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30-all flow" sheetId="1" r:id="rId1"/>
    <sheet name="SWT-030-stormflow clipped" sheetId="2" r:id="rId2"/>
    <sheet name="Rain" sheetId="3" r:id="rId3"/>
    <sheet name="Hydrograph(w storms)" sheetId="4" r:id="rId4"/>
    <sheet name="Hydrograph(stormflow clipped)" sheetId="5" r:id="rId5"/>
    <sheet name="SWT-030PivotTable-Avg" sheetId="6" r:id="rId6"/>
    <sheet name="SWT-030PivotTable-Avg7day" sheetId="7" r:id="rId7"/>
  </sheets>
  <calcPr calcId="124519" fullCalcOnLoad="1"/>
</workbook>
</file>

<file path=xl/sharedStrings.xml><?xml version="1.0" encoding="utf-8"?>
<sst xmlns="http://schemas.openxmlformats.org/spreadsheetml/2006/main" count="29549" uniqueCount="25">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</sst>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'SWT-030-all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'SWT-030-all flow'!$B2:$B16417</c:f>
              <c:numCache>
                <c:formatCode>General</c:formatCode>
                <c:ptCount val="16416"/>
                <c:pt idx="0">
                  <c:v>1.588</c:v>
                </c:pt>
                <c:pt idx="1">
                  <c:v>1.777</c:v>
                </c:pt>
                <c:pt idx="2">
                  <c:v>1.588</c:v>
                </c:pt>
                <c:pt idx="3">
                  <c:v>1.588</c:v>
                </c:pt>
                <c:pt idx="4">
                  <c:v>1.588</c:v>
                </c:pt>
                <c:pt idx="5">
                  <c:v>1.588</c:v>
                </c:pt>
                <c:pt idx="6">
                  <c:v>1.588</c:v>
                </c:pt>
                <c:pt idx="7">
                  <c:v>1.412</c:v>
                </c:pt>
                <c:pt idx="8">
                  <c:v>1.588</c:v>
                </c:pt>
                <c:pt idx="9">
                  <c:v>1.588</c:v>
                </c:pt>
                <c:pt idx="10">
                  <c:v>1.588</c:v>
                </c:pt>
                <c:pt idx="11">
                  <c:v>1.588</c:v>
                </c:pt>
                <c:pt idx="12">
                  <c:v>1.588</c:v>
                </c:pt>
                <c:pt idx="13">
                  <c:v>1.588</c:v>
                </c:pt>
                <c:pt idx="14">
                  <c:v>1.777</c:v>
                </c:pt>
                <c:pt idx="15">
                  <c:v>1.588</c:v>
                </c:pt>
                <c:pt idx="16">
                  <c:v>1.588</c:v>
                </c:pt>
                <c:pt idx="17">
                  <c:v>1.588</c:v>
                </c:pt>
                <c:pt idx="18">
                  <c:v>1.588</c:v>
                </c:pt>
                <c:pt idx="19">
                  <c:v>1.412</c:v>
                </c:pt>
                <c:pt idx="20">
                  <c:v>1.588</c:v>
                </c:pt>
                <c:pt idx="21">
                  <c:v>1.588</c:v>
                </c:pt>
                <c:pt idx="22">
                  <c:v>1.588</c:v>
                </c:pt>
                <c:pt idx="23">
                  <c:v>1.588</c:v>
                </c:pt>
                <c:pt idx="24">
                  <c:v>1.588</c:v>
                </c:pt>
                <c:pt idx="25">
                  <c:v>1.412</c:v>
                </c:pt>
                <c:pt idx="26">
                  <c:v>1.412</c:v>
                </c:pt>
                <c:pt idx="27">
                  <c:v>1.588</c:v>
                </c:pt>
                <c:pt idx="28">
                  <c:v>1.588</c:v>
                </c:pt>
                <c:pt idx="29">
                  <c:v>1.588</c:v>
                </c:pt>
                <c:pt idx="30">
                  <c:v>1.588</c:v>
                </c:pt>
                <c:pt idx="31">
                  <c:v>2.727</c:v>
                </c:pt>
                <c:pt idx="32">
                  <c:v>3.774</c:v>
                </c:pt>
                <c:pt idx="33">
                  <c:v>3.774</c:v>
                </c:pt>
                <c:pt idx="34">
                  <c:v>4.089</c:v>
                </c:pt>
                <c:pt idx="35">
                  <c:v>6.728</c:v>
                </c:pt>
                <c:pt idx="36">
                  <c:v>6.302</c:v>
                </c:pt>
                <c:pt idx="37">
                  <c:v>4.418</c:v>
                </c:pt>
                <c:pt idx="38">
                  <c:v>3.475</c:v>
                </c:pt>
                <c:pt idx="39">
                  <c:v>2.727</c:v>
                </c:pt>
                <c:pt idx="40">
                  <c:v>2.194</c:v>
                </c:pt>
                <c:pt idx="41">
                  <c:v>1.979</c:v>
                </c:pt>
                <c:pt idx="42">
                  <c:v>1.979</c:v>
                </c:pt>
                <c:pt idx="43">
                  <c:v>1.588</c:v>
                </c:pt>
                <c:pt idx="44">
                  <c:v>1.412</c:v>
                </c:pt>
                <c:pt idx="45">
                  <c:v>1.588</c:v>
                </c:pt>
                <c:pt idx="46">
                  <c:v>1.588</c:v>
                </c:pt>
                <c:pt idx="47">
                  <c:v>1.588</c:v>
                </c:pt>
                <c:pt idx="48">
                  <c:v>7.171</c:v>
                </c:pt>
                <c:pt idx="49">
                  <c:v>12.409</c:v>
                </c:pt>
                <c:pt idx="50">
                  <c:v>13.701</c:v>
                </c:pt>
                <c:pt idx="51">
                  <c:v>12.409</c:v>
                </c:pt>
                <c:pt idx="52">
                  <c:v>9.113</c:v>
                </c:pt>
                <c:pt idx="53">
                  <c:v>5.893</c:v>
                </c:pt>
                <c:pt idx="54">
                  <c:v>4.089</c:v>
                </c:pt>
                <c:pt idx="55">
                  <c:v>3.475</c:v>
                </c:pt>
                <c:pt idx="56">
                  <c:v>3.26</c:v>
                </c:pt>
                <c:pt idx="57">
                  <c:v>2.986</c:v>
                </c:pt>
                <c:pt idx="58">
                  <c:v>2.986</c:v>
                </c:pt>
                <c:pt idx="59">
                  <c:v>2.727</c:v>
                </c:pt>
                <c:pt idx="60">
                  <c:v>2.481</c:v>
                </c:pt>
                <c:pt idx="61">
                  <c:v>2.194</c:v>
                </c:pt>
                <c:pt idx="62">
                  <c:v>1.979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1.588</c:v>
                </c:pt>
                <c:pt idx="69">
                  <c:v>1.777</c:v>
                </c:pt>
                <c:pt idx="70">
                  <c:v>7.63</c:v>
                </c:pt>
                <c:pt idx="71">
                  <c:v>9.509</c:v>
                </c:pt>
                <c:pt idx="72">
                  <c:v>7.171</c:v>
                </c:pt>
                <c:pt idx="73">
                  <c:v>5.501</c:v>
                </c:pt>
                <c:pt idx="74">
                  <c:v>4.089</c:v>
                </c:pt>
                <c:pt idx="75">
                  <c:v>2.986</c:v>
                </c:pt>
                <c:pt idx="76">
                  <c:v>2.194</c:v>
                </c:pt>
                <c:pt idx="77">
                  <c:v>1.979</c:v>
                </c:pt>
                <c:pt idx="78">
                  <c:v>1.777</c:v>
                </c:pt>
                <c:pt idx="79">
                  <c:v>1.777</c:v>
                </c:pt>
                <c:pt idx="80">
                  <c:v>1.588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1.412</c:v>
                </c:pt>
                <c:pt idx="85">
                  <c:v>1.412</c:v>
                </c:pt>
                <c:pt idx="86">
                  <c:v>1.412</c:v>
                </c:pt>
                <c:pt idx="87">
                  <c:v>1.248</c:v>
                </c:pt>
                <c:pt idx="88">
                  <c:v>1.412</c:v>
                </c:pt>
                <c:pt idx="89">
                  <c:v>1.412</c:v>
                </c:pt>
                <c:pt idx="90">
                  <c:v>1.248</c:v>
                </c:pt>
                <c:pt idx="91">
                  <c:v>1.412</c:v>
                </c:pt>
                <c:pt idx="92">
                  <c:v>1.412</c:v>
                </c:pt>
                <c:pt idx="93">
                  <c:v>1.412</c:v>
                </c:pt>
                <c:pt idx="94">
                  <c:v>1.412</c:v>
                </c:pt>
                <c:pt idx="95">
                  <c:v>1.412</c:v>
                </c:pt>
                <c:pt idx="96">
                  <c:v>1.412</c:v>
                </c:pt>
                <c:pt idx="97">
                  <c:v>1.248</c:v>
                </c:pt>
                <c:pt idx="98">
                  <c:v>1.412</c:v>
                </c:pt>
                <c:pt idx="99">
                  <c:v>1.412</c:v>
                </c:pt>
                <c:pt idx="100">
                  <c:v>1.412</c:v>
                </c:pt>
                <c:pt idx="101">
                  <c:v>1.412</c:v>
                </c:pt>
                <c:pt idx="102">
                  <c:v>1.412</c:v>
                </c:pt>
                <c:pt idx="103">
                  <c:v>1.412</c:v>
                </c:pt>
                <c:pt idx="104">
                  <c:v>1.248</c:v>
                </c:pt>
                <c:pt idx="105">
                  <c:v>1.412</c:v>
                </c:pt>
                <c:pt idx="106">
                  <c:v>1.412</c:v>
                </c:pt>
                <c:pt idx="107">
                  <c:v>1.412</c:v>
                </c:pt>
                <c:pt idx="108">
                  <c:v>1.412</c:v>
                </c:pt>
                <c:pt idx="109">
                  <c:v>1.412</c:v>
                </c:pt>
                <c:pt idx="110">
                  <c:v>1.248</c:v>
                </c:pt>
                <c:pt idx="111">
                  <c:v>1.412</c:v>
                </c:pt>
                <c:pt idx="112">
                  <c:v>1.412</c:v>
                </c:pt>
                <c:pt idx="113">
                  <c:v>1.412</c:v>
                </c:pt>
                <c:pt idx="114">
                  <c:v>1.412</c:v>
                </c:pt>
                <c:pt idx="115">
                  <c:v>1.588</c:v>
                </c:pt>
                <c:pt idx="116">
                  <c:v>1.588</c:v>
                </c:pt>
                <c:pt idx="117">
                  <c:v>1.412</c:v>
                </c:pt>
                <c:pt idx="118">
                  <c:v>1.412</c:v>
                </c:pt>
                <c:pt idx="119">
                  <c:v>1.588</c:v>
                </c:pt>
                <c:pt idx="120">
                  <c:v>1.588</c:v>
                </c:pt>
                <c:pt idx="121">
                  <c:v>1.412</c:v>
                </c:pt>
                <c:pt idx="122">
                  <c:v>1.588</c:v>
                </c:pt>
                <c:pt idx="123">
                  <c:v>1.588</c:v>
                </c:pt>
                <c:pt idx="124">
                  <c:v>1.588</c:v>
                </c:pt>
                <c:pt idx="125">
                  <c:v>1.412</c:v>
                </c:pt>
                <c:pt idx="126">
                  <c:v>1.412</c:v>
                </c:pt>
                <c:pt idx="127">
                  <c:v>1.412</c:v>
                </c:pt>
                <c:pt idx="128">
                  <c:v>1.412</c:v>
                </c:pt>
                <c:pt idx="129">
                  <c:v>1.412</c:v>
                </c:pt>
                <c:pt idx="130">
                  <c:v>1.412</c:v>
                </c:pt>
                <c:pt idx="131">
                  <c:v>1.412</c:v>
                </c:pt>
                <c:pt idx="132">
                  <c:v>1.412</c:v>
                </c:pt>
                <c:pt idx="133">
                  <c:v>1.412</c:v>
                </c:pt>
                <c:pt idx="134">
                  <c:v>1.412</c:v>
                </c:pt>
                <c:pt idx="135">
                  <c:v>1.412</c:v>
                </c:pt>
                <c:pt idx="136">
                  <c:v>1.412</c:v>
                </c:pt>
                <c:pt idx="137">
                  <c:v>1.412</c:v>
                </c:pt>
                <c:pt idx="138">
                  <c:v>1.412</c:v>
                </c:pt>
                <c:pt idx="139">
                  <c:v>1.412</c:v>
                </c:pt>
                <c:pt idx="140">
                  <c:v>1.412</c:v>
                </c:pt>
                <c:pt idx="141">
                  <c:v>1.248</c:v>
                </c:pt>
                <c:pt idx="142">
                  <c:v>1.248</c:v>
                </c:pt>
                <c:pt idx="143">
                  <c:v>1.248</c:v>
                </c:pt>
                <c:pt idx="144">
                  <c:v>1.412</c:v>
                </c:pt>
                <c:pt idx="145">
                  <c:v>1.412</c:v>
                </c:pt>
                <c:pt idx="146">
                  <c:v>1.412</c:v>
                </c:pt>
                <c:pt idx="147">
                  <c:v>1.412</c:v>
                </c:pt>
                <c:pt idx="148">
                  <c:v>1.412</c:v>
                </c:pt>
                <c:pt idx="149">
                  <c:v>1.412</c:v>
                </c:pt>
                <c:pt idx="150">
                  <c:v>1.412</c:v>
                </c:pt>
                <c:pt idx="151">
                  <c:v>1.412</c:v>
                </c:pt>
                <c:pt idx="152">
                  <c:v>1.248</c:v>
                </c:pt>
                <c:pt idx="153">
                  <c:v>1.248</c:v>
                </c:pt>
                <c:pt idx="154">
                  <c:v>1.248</c:v>
                </c:pt>
                <c:pt idx="155">
                  <c:v>1.248</c:v>
                </c:pt>
                <c:pt idx="156">
                  <c:v>1.412</c:v>
                </c:pt>
                <c:pt idx="157">
                  <c:v>1.412</c:v>
                </c:pt>
                <c:pt idx="158">
                  <c:v>1.412</c:v>
                </c:pt>
                <c:pt idx="159">
                  <c:v>1.412</c:v>
                </c:pt>
                <c:pt idx="160">
                  <c:v>1.588</c:v>
                </c:pt>
                <c:pt idx="161">
                  <c:v>1.412</c:v>
                </c:pt>
                <c:pt idx="162">
                  <c:v>1.412</c:v>
                </c:pt>
                <c:pt idx="163">
                  <c:v>1.248</c:v>
                </c:pt>
                <c:pt idx="164">
                  <c:v>1.412</c:v>
                </c:pt>
                <c:pt idx="165">
                  <c:v>1.412</c:v>
                </c:pt>
                <c:pt idx="166">
                  <c:v>1.412</c:v>
                </c:pt>
                <c:pt idx="167">
                  <c:v>1.412</c:v>
                </c:pt>
                <c:pt idx="168">
                  <c:v>1.248</c:v>
                </c:pt>
                <c:pt idx="169">
                  <c:v>1.412</c:v>
                </c:pt>
                <c:pt idx="170">
                  <c:v>1.248</c:v>
                </c:pt>
                <c:pt idx="171">
                  <c:v>1.248</c:v>
                </c:pt>
                <c:pt idx="172">
                  <c:v>1.412</c:v>
                </c:pt>
                <c:pt idx="173">
                  <c:v>1.412</c:v>
                </c:pt>
                <c:pt idx="174">
                  <c:v>1.248</c:v>
                </c:pt>
                <c:pt idx="175">
                  <c:v>1.412</c:v>
                </c:pt>
                <c:pt idx="176">
                  <c:v>1.412</c:v>
                </c:pt>
                <c:pt idx="177">
                  <c:v>1.248</c:v>
                </c:pt>
                <c:pt idx="178">
                  <c:v>1.248</c:v>
                </c:pt>
                <c:pt idx="179">
                  <c:v>1.412</c:v>
                </c:pt>
                <c:pt idx="180">
                  <c:v>1.412</c:v>
                </c:pt>
                <c:pt idx="181">
                  <c:v>1.412</c:v>
                </c:pt>
                <c:pt idx="182">
                  <c:v>1.412</c:v>
                </c:pt>
                <c:pt idx="183">
                  <c:v>1.412</c:v>
                </c:pt>
                <c:pt idx="184">
                  <c:v>1.412</c:v>
                </c:pt>
                <c:pt idx="185">
                  <c:v>1.412</c:v>
                </c:pt>
                <c:pt idx="186">
                  <c:v>1.412</c:v>
                </c:pt>
                <c:pt idx="187">
                  <c:v>1.412</c:v>
                </c:pt>
                <c:pt idx="188">
                  <c:v>1.412</c:v>
                </c:pt>
                <c:pt idx="189">
                  <c:v>1.588</c:v>
                </c:pt>
                <c:pt idx="190">
                  <c:v>1.588</c:v>
                </c:pt>
                <c:pt idx="191">
                  <c:v>1.412</c:v>
                </c:pt>
                <c:pt idx="192">
                  <c:v>1.412</c:v>
                </c:pt>
                <c:pt idx="193">
                  <c:v>1.412</c:v>
                </c:pt>
                <c:pt idx="194">
                  <c:v>1.412</c:v>
                </c:pt>
                <c:pt idx="195">
                  <c:v>1.588</c:v>
                </c:pt>
                <c:pt idx="196">
                  <c:v>1.412</c:v>
                </c:pt>
                <c:pt idx="197">
                  <c:v>1.412</c:v>
                </c:pt>
                <c:pt idx="198">
                  <c:v>1.412</c:v>
                </c:pt>
                <c:pt idx="199">
                  <c:v>1.412</c:v>
                </c:pt>
                <c:pt idx="200">
                  <c:v>1.412</c:v>
                </c:pt>
                <c:pt idx="201">
                  <c:v>1.412</c:v>
                </c:pt>
                <c:pt idx="202">
                  <c:v>1.412</c:v>
                </c:pt>
                <c:pt idx="203">
                  <c:v>1.588</c:v>
                </c:pt>
                <c:pt idx="204">
                  <c:v>1.412</c:v>
                </c:pt>
                <c:pt idx="205">
                  <c:v>1.412</c:v>
                </c:pt>
                <c:pt idx="206">
                  <c:v>1.412</c:v>
                </c:pt>
                <c:pt idx="207">
                  <c:v>1.412</c:v>
                </c:pt>
                <c:pt idx="208">
                  <c:v>1.412</c:v>
                </c:pt>
                <c:pt idx="209">
                  <c:v>1.412</c:v>
                </c:pt>
                <c:pt idx="210">
                  <c:v>1.412</c:v>
                </c:pt>
                <c:pt idx="211">
                  <c:v>1.248</c:v>
                </c:pt>
                <c:pt idx="212">
                  <c:v>1.248</c:v>
                </c:pt>
                <c:pt idx="213">
                  <c:v>1.412</c:v>
                </c:pt>
                <c:pt idx="214">
                  <c:v>1.412</c:v>
                </c:pt>
                <c:pt idx="215">
                  <c:v>1.412</c:v>
                </c:pt>
                <c:pt idx="216">
                  <c:v>1.412</c:v>
                </c:pt>
                <c:pt idx="217">
                  <c:v>1.412</c:v>
                </c:pt>
                <c:pt idx="218">
                  <c:v>1.412</c:v>
                </c:pt>
                <c:pt idx="219">
                  <c:v>1.248</c:v>
                </c:pt>
                <c:pt idx="220">
                  <c:v>1.412</c:v>
                </c:pt>
                <c:pt idx="221">
                  <c:v>1.248</c:v>
                </c:pt>
                <c:pt idx="222">
                  <c:v>1.412</c:v>
                </c:pt>
                <c:pt idx="223">
                  <c:v>1.412</c:v>
                </c:pt>
                <c:pt idx="224">
                  <c:v>1.412</c:v>
                </c:pt>
                <c:pt idx="225">
                  <c:v>1.412</c:v>
                </c:pt>
                <c:pt idx="226">
                  <c:v>1.412</c:v>
                </c:pt>
                <c:pt idx="227">
                  <c:v>1.412</c:v>
                </c:pt>
                <c:pt idx="228">
                  <c:v>1.412</c:v>
                </c:pt>
                <c:pt idx="229">
                  <c:v>1.248</c:v>
                </c:pt>
                <c:pt idx="230">
                  <c:v>1.248</c:v>
                </c:pt>
                <c:pt idx="231">
                  <c:v>1.412</c:v>
                </c:pt>
                <c:pt idx="232">
                  <c:v>1.248</c:v>
                </c:pt>
                <c:pt idx="233">
                  <c:v>1.248</c:v>
                </c:pt>
                <c:pt idx="234">
                  <c:v>1.248</c:v>
                </c:pt>
                <c:pt idx="235">
                  <c:v>1.096</c:v>
                </c:pt>
                <c:pt idx="236">
                  <c:v>1.096</c:v>
                </c:pt>
                <c:pt idx="237">
                  <c:v>1.248</c:v>
                </c:pt>
                <c:pt idx="238">
                  <c:v>1.248</c:v>
                </c:pt>
                <c:pt idx="239">
                  <c:v>1.248</c:v>
                </c:pt>
                <c:pt idx="240">
                  <c:v>1.248</c:v>
                </c:pt>
                <c:pt idx="241">
                  <c:v>1.248</c:v>
                </c:pt>
                <c:pt idx="242">
                  <c:v>1.248</c:v>
                </c:pt>
                <c:pt idx="243">
                  <c:v>1.248</c:v>
                </c:pt>
                <c:pt idx="244">
                  <c:v>1.412</c:v>
                </c:pt>
                <c:pt idx="245">
                  <c:v>1.248</c:v>
                </c:pt>
                <c:pt idx="246">
                  <c:v>1.412</c:v>
                </c:pt>
                <c:pt idx="247">
                  <c:v>1.412</c:v>
                </c:pt>
                <c:pt idx="248">
                  <c:v>1.412</c:v>
                </c:pt>
                <c:pt idx="249">
                  <c:v>1.412</c:v>
                </c:pt>
                <c:pt idx="250">
                  <c:v>1.412</c:v>
                </c:pt>
                <c:pt idx="251">
                  <c:v>1.412</c:v>
                </c:pt>
                <c:pt idx="252">
                  <c:v>1.412</c:v>
                </c:pt>
                <c:pt idx="253">
                  <c:v>1.412</c:v>
                </c:pt>
                <c:pt idx="254">
                  <c:v>1.412</c:v>
                </c:pt>
                <c:pt idx="255">
                  <c:v>1.412</c:v>
                </c:pt>
                <c:pt idx="256">
                  <c:v>1.412</c:v>
                </c:pt>
                <c:pt idx="257">
                  <c:v>1.412</c:v>
                </c:pt>
                <c:pt idx="258">
                  <c:v>1.248</c:v>
                </c:pt>
                <c:pt idx="259">
                  <c:v>1.412</c:v>
                </c:pt>
                <c:pt idx="260">
                  <c:v>1.248</c:v>
                </c:pt>
                <c:pt idx="261">
                  <c:v>1.412</c:v>
                </c:pt>
                <c:pt idx="262">
                  <c:v>1.248</c:v>
                </c:pt>
                <c:pt idx="263">
                  <c:v>1.412</c:v>
                </c:pt>
                <c:pt idx="264">
                  <c:v>1.588</c:v>
                </c:pt>
                <c:pt idx="265">
                  <c:v>1.412</c:v>
                </c:pt>
                <c:pt idx="266">
                  <c:v>1.412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1.777</c:v>
                </c:pt>
                <c:pt idx="274">
                  <c:v>1.412</c:v>
                </c:pt>
                <c:pt idx="275">
                  <c:v>1.588</c:v>
                </c:pt>
                <c:pt idx="276">
                  <c:v>1.588</c:v>
                </c:pt>
                <c:pt idx="277">
                  <c:v>1.412</c:v>
                </c:pt>
                <c:pt idx="278">
                  <c:v>1.588</c:v>
                </c:pt>
                <c:pt idx="279">
                  <c:v>1.588</c:v>
                </c:pt>
                <c:pt idx="280">
                  <c:v>1.412</c:v>
                </c:pt>
                <c:pt idx="281">
                  <c:v>1.412</c:v>
                </c:pt>
                <c:pt idx="282">
                  <c:v>1.412</c:v>
                </c:pt>
                <c:pt idx="283">
                  <c:v>1.412</c:v>
                </c:pt>
                <c:pt idx="284">
                  <c:v>1.412</c:v>
                </c:pt>
                <c:pt idx="285">
                  <c:v>1.412</c:v>
                </c:pt>
                <c:pt idx="286">
                  <c:v>1.412</c:v>
                </c:pt>
                <c:pt idx="287">
                  <c:v>1.248</c:v>
                </c:pt>
                <c:pt idx="288">
                  <c:v>1.588</c:v>
                </c:pt>
                <c:pt idx="289">
                  <c:v>1.588</c:v>
                </c:pt>
                <c:pt idx="290">
                  <c:v>1.588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1.248</c:v>
                </c:pt>
                <c:pt idx="297">
                  <c:v>1.248</c:v>
                </c:pt>
                <c:pt idx="298">
                  <c:v>1.412</c:v>
                </c:pt>
                <c:pt idx="299">
                  <c:v>1.412</c:v>
                </c:pt>
                <c:pt idx="300">
                  <c:v>1.588</c:v>
                </c:pt>
                <c:pt idx="301">
                  <c:v>1.412</c:v>
                </c:pt>
                <c:pt idx="302">
                  <c:v>1.412</c:v>
                </c:pt>
                <c:pt idx="303">
                  <c:v>1.412</c:v>
                </c:pt>
                <c:pt idx="304">
                  <c:v>1.412</c:v>
                </c:pt>
                <c:pt idx="305">
                  <c:v>1.412</c:v>
                </c:pt>
                <c:pt idx="306">
                  <c:v>1.979</c:v>
                </c:pt>
                <c:pt idx="307">
                  <c:v>2.481</c:v>
                </c:pt>
                <c:pt idx="308">
                  <c:v>2.194</c:v>
                </c:pt>
                <c:pt idx="309">
                  <c:v>1.979</c:v>
                </c:pt>
                <c:pt idx="310">
                  <c:v>1.588</c:v>
                </c:pt>
                <c:pt idx="311">
                  <c:v>1.588</c:v>
                </c:pt>
                <c:pt idx="312">
                  <c:v>1.588</c:v>
                </c:pt>
                <c:pt idx="313">
                  <c:v>1.588</c:v>
                </c:pt>
                <c:pt idx="314">
                  <c:v>1.412</c:v>
                </c:pt>
                <c:pt idx="315">
                  <c:v>1.412</c:v>
                </c:pt>
                <c:pt idx="316">
                  <c:v>1.412</c:v>
                </c:pt>
                <c:pt idx="317">
                  <c:v>1.248</c:v>
                </c:pt>
                <c:pt idx="318">
                  <c:v>1.248</c:v>
                </c:pt>
                <c:pt idx="319">
                  <c:v>1.412</c:v>
                </c:pt>
                <c:pt idx="320">
                  <c:v>1.588</c:v>
                </c:pt>
                <c:pt idx="321">
                  <c:v>1.979</c:v>
                </c:pt>
                <c:pt idx="322">
                  <c:v>2.194</c:v>
                </c:pt>
                <c:pt idx="323">
                  <c:v>2.986</c:v>
                </c:pt>
                <c:pt idx="324">
                  <c:v>4.089</c:v>
                </c:pt>
                <c:pt idx="325">
                  <c:v>3.774</c:v>
                </c:pt>
                <c:pt idx="326">
                  <c:v>4.089</c:v>
                </c:pt>
                <c:pt idx="327">
                  <c:v>5.501</c:v>
                </c:pt>
                <c:pt idx="328">
                  <c:v>4.418</c:v>
                </c:pt>
                <c:pt idx="329">
                  <c:v>3.475</c:v>
                </c:pt>
                <c:pt idx="330">
                  <c:v>3.26</c:v>
                </c:pt>
                <c:pt idx="331">
                  <c:v>2.727</c:v>
                </c:pt>
                <c:pt idx="332">
                  <c:v>2.194</c:v>
                </c:pt>
                <c:pt idx="333">
                  <c:v>1.979</c:v>
                </c:pt>
                <c:pt idx="334">
                  <c:v>1.588</c:v>
                </c:pt>
                <c:pt idx="335">
                  <c:v>1.588</c:v>
                </c:pt>
                <c:pt idx="336">
                  <c:v>6.302</c:v>
                </c:pt>
                <c:pt idx="337">
                  <c:v>12.409</c:v>
                </c:pt>
                <c:pt idx="338">
                  <c:v>14.375</c:v>
                </c:pt>
                <c:pt idx="339">
                  <c:v>12.409</c:v>
                </c:pt>
                <c:pt idx="340">
                  <c:v>8.601000000000001</c:v>
                </c:pt>
                <c:pt idx="341">
                  <c:v>5.501</c:v>
                </c:pt>
                <c:pt idx="342">
                  <c:v>4.089</c:v>
                </c:pt>
                <c:pt idx="343">
                  <c:v>3.475</c:v>
                </c:pt>
                <c:pt idx="344">
                  <c:v>3.26</c:v>
                </c:pt>
                <c:pt idx="345">
                  <c:v>2.986</c:v>
                </c:pt>
                <c:pt idx="346">
                  <c:v>3.26</c:v>
                </c:pt>
                <c:pt idx="347">
                  <c:v>5.124</c:v>
                </c:pt>
                <c:pt idx="348">
                  <c:v>4.418</c:v>
                </c:pt>
                <c:pt idx="349">
                  <c:v>3.26</c:v>
                </c:pt>
                <c:pt idx="350">
                  <c:v>2.194</c:v>
                </c:pt>
                <c:pt idx="351">
                  <c:v>1.979</c:v>
                </c:pt>
                <c:pt idx="352">
                  <c:v>1.588</c:v>
                </c:pt>
                <c:pt idx="353">
                  <c:v>1.412</c:v>
                </c:pt>
                <c:pt idx="354">
                  <c:v>1.248</c:v>
                </c:pt>
                <c:pt idx="355">
                  <c:v>1.248</c:v>
                </c:pt>
                <c:pt idx="356">
                  <c:v>1.248</c:v>
                </c:pt>
                <c:pt idx="357">
                  <c:v>1.412</c:v>
                </c:pt>
                <c:pt idx="358">
                  <c:v>2.481</c:v>
                </c:pt>
                <c:pt idx="359">
                  <c:v>5.893</c:v>
                </c:pt>
                <c:pt idx="360">
                  <c:v>5.501</c:v>
                </c:pt>
                <c:pt idx="361">
                  <c:v>4.418</c:v>
                </c:pt>
                <c:pt idx="362">
                  <c:v>5.501</c:v>
                </c:pt>
                <c:pt idx="363">
                  <c:v>5.893</c:v>
                </c:pt>
                <c:pt idx="364">
                  <c:v>4.418</c:v>
                </c:pt>
                <c:pt idx="365">
                  <c:v>3.774</c:v>
                </c:pt>
                <c:pt idx="366">
                  <c:v>2.986</c:v>
                </c:pt>
                <c:pt idx="367">
                  <c:v>2.194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1.412</c:v>
                </c:pt>
                <c:pt idx="374">
                  <c:v>1.412</c:v>
                </c:pt>
                <c:pt idx="375">
                  <c:v>1.248</c:v>
                </c:pt>
                <c:pt idx="376">
                  <c:v>1.248</c:v>
                </c:pt>
                <c:pt idx="377">
                  <c:v>1.248</c:v>
                </c:pt>
                <c:pt idx="378">
                  <c:v>1.248</c:v>
                </c:pt>
                <c:pt idx="379">
                  <c:v>1.248</c:v>
                </c:pt>
                <c:pt idx="380">
                  <c:v>1.412</c:v>
                </c:pt>
                <c:pt idx="381">
                  <c:v>1.412</c:v>
                </c:pt>
                <c:pt idx="382">
                  <c:v>1.248</c:v>
                </c:pt>
                <c:pt idx="383">
                  <c:v>1.412</c:v>
                </c:pt>
                <c:pt idx="384">
                  <c:v>1.412</c:v>
                </c:pt>
                <c:pt idx="385">
                  <c:v>1.412</c:v>
                </c:pt>
                <c:pt idx="386">
                  <c:v>1.412</c:v>
                </c:pt>
                <c:pt idx="387">
                  <c:v>1.412</c:v>
                </c:pt>
                <c:pt idx="388">
                  <c:v>1.248</c:v>
                </c:pt>
                <c:pt idx="389">
                  <c:v>1.412</c:v>
                </c:pt>
                <c:pt idx="390">
                  <c:v>1.248</c:v>
                </c:pt>
                <c:pt idx="391">
                  <c:v>1.412</c:v>
                </c:pt>
                <c:pt idx="392">
                  <c:v>1.412</c:v>
                </c:pt>
                <c:pt idx="393">
                  <c:v>1.412</c:v>
                </c:pt>
                <c:pt idx="394">
                  <c:v>1.412</c:v>
                </c:pt>
                <c:pt idx="395">
                  <c:v>1.412</c:v>
                </c:pt>
                <c:pt idx="396">
                  <c:v>1.412</c:v>
                </c:pt>
                <c:pt idx="397">
                  <c:v>1.412</c:v>
                </c:pt>
                <c:pt idx="398">
                  <c:v>1.588</c:v>
                </c:pt>
                <c:pt idx="399">
                  <c:v>1.412</c:v>
                </c:pt>
                <c:pt idx="400">
                  <c:v>1.412</c:v>
                </c:pt>
                <c:pt idx="401">
                  <c:v>1.412</c:v>
                </c:pt>
                <c:pt idx="402">
                  <c:v>1.412</c:v>
                </c:pt>
                <c:pt idx="403">
                  <c:v>1.412</c:v>
                </c:pt>
                <c:pt idx="404">
                  <c:v>1.412</c:v>
                </c:pt>
                <c:pt idx="405">
                  <c:v>1.412</c:v>
                </c:pt>
                <c:pt idx="406">
                  <c:v>1.412</c:v>
                </c:pt>
                <c:pt idx="407">
                  <c:v>1.412</c:v>
                </c:pt>
                <c:pt idx="408">
                  <c:v>1.412</c:v>
                </c:pt>
                <c:pt idx="409">
                  <c:v>1.412</c:v>
                </c:pt>
                <c:pt idx="410">
                  <c:v>1.588</c:v>
                </c:pt>
                <c:pt idx="411">
                  <c:v>1.412</c:v>
                </c:pt>
                <c:pt idx="412">
                  <c:v>1.588</c:v>
                </c:pt>
                <c:pt idx="413">
                  <c:v>1.412</c:v>
                </c:pt>
                <c:pt idx="414">
                  <c:v>1.588</c:v>
                </c:pt>
                <c:pt idx="415">
                  <c:v>1.588</c:v>
                </c:pt>
                <c:pt idx="416">
                  <c:v>1.588</c:v>
                </c:pt>
                <c:pt idx="417">
                  <c:v>1.588</c:v>
                </c:pt>
                <c:pt idx="418">
                  <c:v>1.588</c:v>
                </c:pt>
                <c:pt idx="419">
                  <c:v>1.412</c:v>
                </c:pt>
                <c:pt idx="420">
                  <c:v>1.412</c:v>
                </c:pt>
                <c:pt idx="421">
                  <c:v>1.412</c:v>
                </c:pt>
                <c:pt idx="422">
                  <c:v>1.248</c:v>
                </c:pt>
                <c:pt idx="423">
                  <c:v>1.412</c:v>
                </c:pt>
                <c:pt idx="424">
                  <c:v>1.412</c:v>
                </c:pt>
                <c:pt idx="425">
                  <c:v>1.588</c:v>
                </c:pt>
                <c:pt idx="426">
                  <c:v>1.588</c:v>
                </c:pt>
                <c:pt idx="427">
                  <c:v>1.588</c:v>
                </c:pt>
                <c:pt idx="428">
                  <c:v>1.588</c:v>
                </c:pt>
                <c:pt idx="429">
                  <c:v>1.588</c:v>
                </c:pt>
                <c:pt idx="430">
                  <c:v>1.588</c:v>
                </c:pt>
                <c:pt idx="431">
                  <c:v>1.588</c:v>
                </c:pt>
                <c:pt idx="432">
                  <c:v>1.588</c:v>
                </c:pt>
                <c:pt idx="433">
                  <c:v>1.588</c:v>
                </c:pt>
                <c:pt idx="434">
                  <c:v>1.588</c:v>
                </c:pt>
                <c:pt idx="435">
                  <c:v>1.588</c:v>
                </c:pt>
                <c:pt idx="436">
                  <c:v>1.588</c:v>
                </c:pt>
                <c:pt idx="437">
                  <c:v>1.412</c:v>
                </c:pt>
                <c:pt idx="438">
                  <c:v>1.412</c:v>
                </c:pt>
                <c:pt idx="439">
                  <c:v>1.412</c:v>
                </c:pt>
                <c:pt idx="440">
                  <c:v>1.412</c:v>
                </c:pt>
                <c:pt idx="441">
                  <c:v>1.412</c:v>
                </c:pt>
                <c:pt idx="442">
                  <c:v>1.412</c:v>
                </c:pt>
                <c:pt idx="443">
                  <c:v>1.412</c:v>
                </c:pt>
                <c:pt idx="444">
                  <c:v>1.412</c:v>
                </c:pt>
                <c:pt idx="445">
                  <c:v>1.412</c:v>
                </c:pt>
                <c:pt idx="446">
                  <c:v>1.412</c:v>
                </c:pt>
                <c:pt idx="447">
                  <c:v>1.412</c:v>
                </c:pt>
                <c:pt idx="448">
                  <c:v>1.588</c:v>
                </c:pt>
                <c:pt idx="449">
                  <c:v>1.588</c:v>
                </c:pt>
                <c:pt idx="450">
                  <c:v>1.588</c:v>
                </c:pt>
                <c:pt idx="451">
                  <c:v>1.588</c:v>
                </c:pt>
                <c:pt idx="452">
                  <c:v>1.412</c:v>
                </c:pt>
                <c:pt idx="453">
                  <c:v>1.412</c:v>
                </c:pt>
                <c:pt idx="454">
                  <c:v>1.412</c:v>
                </c:pt>
                <c:pt idx="455">
                  <c:v>1.412</c:v>
                </c:pt>
                <c:pt idx="456">
                  <c:v>1.248</c:v>
                </c:pt>
                <c:pt idx="457">
                  <c:v>1.412</c:v>
                </c:pt>
                <c:pt idx="458">
                  <c:v>1.412</c:v>
                </c:pt>
                <c:pt idx="459">
                  <c:v>1.248</c:v>
                </c:pt>
                <c:pt idx="460">
                  <c:v>1.248</c:v>
                </c:pt>
                <c:pt idx="461">
                  <c:v>1.412</c:v>
                </c:pt>
                <c:pt idx="462">
                  <c:v>1.412</c:v>
                </c:pt>
                <c:pt idx="463">
                  <c:v>1.248</c:v>
                </c:pt>
                <c:pt idx="464">
                  <c:v>1.248</c:v>
                </c:pt>
                <c:pt idx="465">
                  <c:v>1.248</c:v>
                </c:pt>
                <c:pt idx="466">
                  <c:v>1.248</c:v>
                </c:pt>
                <c:pt idx="467">
                  <c:v>1.248</c:v>
                </c:pt>
                <c:pt idx="468">
                  <c:v>1.248</c:v>
                </c:pt>
                <c:pt idx="469">
                  <c:v>1.248</c:v>
                </c:pt>
                <c:pt idx="470">
                  <c:v>1.412</c:v>
                </c:pt>
                <c:pt idx="471">
                  <c:v>1.248</c:v>
                </c:pt>
                <c:pt idx="472">
                  <c:v>1.412</c:v>
                </c:pt>
                <c:pt idx="473">
                  <c:v>1.412</c:v>
                </c:pt>
                <c:pt idx="474">
                  <c:v>1.248</c:v>
                </c:pt>
                <c:pt idx="475">
                  <c:v>1.412</c:v>
                </c:pt>
                <c:pt idx="476">
                  <c:v>1.412</c:v>
                </c:pt>
                <c:pt idx="477">
                  <c:v>1.412</c:v>
                </c:pt>
                <c:pt idx="478">
                  <c:v>1.412</c:v>
                </c:pt>
                <c:pt idx="479">
                  <c:v>1.412</c:v>
                </c:pt>
                <c:pt idx="480">
                  <c:v>1.412</c:v>
                </c:pt>
                <c:pt idx="481">
                  <c:v>1.412</c:v>
                </c:pt>
                <c:pt idx="482">
                  <c:v>1.412</c:v>
                </c:pt>
                <c:pt idx="483">
                  <c:v>1.412</c:v>
                </c:pt>
                <c:pt idx="484">
                  <c:v>1.248</c:v>
                </c:pt>
                <c:pt idx="485">
                  <c:v>1.412</c:v>
                </c:pt>
                <c:pt idx="486">
                  <c:v>1.412</c:v>
                </c:pt>
                <c:pt idx="487">
                  <c:v>1.412</c:v>
                </c:pt>
                <c:pt idx="488">
                  <c:v>1.588</c:v>
                </c:pt>
                <c:pt idx="489">
                  <c:v>1.412</c:v>
                </c:pt>
                <c:pt idx="490">
                  <c:v>1.412</c:v>
                </c:pt>
                <c:pt idx="491">
                  <c:v>1.412</c:v>
                </c:pt>
                <c:pt idx="492">
                  <c:v>1.412</c:v>
                </c:pt>
                <c:pt idx="493">
                  <c:v>1.412</c:v>
                </c:pt>
                <c:pt idx="494">
                  <c:v>1.588</c:v>
                </c:pt>
                <c:pt idx="495">
                  <c:v>1.412</c:v>
                </c:pt>
                <c:pt idx="496">
                  <c:v>1.412</c:v>
                </c:pt>
                <c:pt idx="497">
                  <c:v>1.588</c:v>
                </c:pt>
                <c:pt idx="498">
                  <c:v>1.412</c:v>
                </c:pt>
                <c:pt idx="499">
                  <c:v>1.412</c:v>
                </c:pt>
                <c:pt idx="500">
                  <c:v>1.412</c:v>
                </c:pt>
                <c:pt idx="501">
                  <c:v>1.588</c:v>
                </c:pt>
                <c:pt idx="502">
                  <c:v>1.412</c:v>
                </c:pt>
                <c:pt idx="503">
                  <c:v>1.412</c:v>
                </c:pt>
                <c:pt idx="504">
                  <c:v>1.412</c:v>
                </c:pt>
                <c:pt idx="505">
                  <c:v>1.412</c:v>
                </c:pt>
                <c:pt idx="506">
                  <c:v>1.777</c:v>
                </c:pt>
                <c:pt idx="507">
                  <c:v>1.777</c:v>
                </c:pt>
                <c:pt idx="508">
                  <c:v>1.777</c:v>
                </c:pt>
                <c:pt idx="509">
                  <c:v>1.588</c:v>
                </c:pt>
                <c:pt idx="510">
                  <c:v>1.588</c:v>
                </c:pt>
                <c:pt idx="511">
                  <c:v>1.588</c:v>
                </c:pt>
                <c:pt idx="512">
                  <c:v>1.588</c:v>
                </c:pt>
                <c:pt idx="513">
                  <c:v>1.588</c:v>
                </c:pt>
                <c:pt idx="514">
                  <c:v>1.588</c:v>
                </c:pt>
                <c:pt idx="515">
                  <c:v>1.588</c:v>
                </c:pt>
                <c:pt idx="516">
                  <c:v>1.588</c:v>
                </c:pt>
                <c:pt idx="517">
                  <c:v>1.412</c:v>
                </c:pt>
                <c:pt idx="518">
                  <c:v>1.588</c:v>
                </c:pt>
                <c:pt idx="519">
                  <c:v>1.412</c:v>
                </c:pt>
                <c:pt idx="520">
                  <c:v>1.588</c:v>
                </c:pt>
                <c:pt idx="521">
                  <c:v>1.588</c:v>
                </c:pt>
                <c:pt idx="522">
                  <c:v>1.412</c:v>
                </c:pt>
                <c:pt idx="523">
                  <c:v>1.588</c:v>
                </c:pt>
                <c:pt idx="524">
                  <c:v>1.412</c:v>
                </c:pt>
                <c:pt idx="525">
                  <c:v>1.412</c:v>
                </c:pt>
                <c:pt idx="526">
                  <c:v>1.588</c:v>
                </c:pt>
                <c:pt idx="527">
                  <c:v>1.412</c:v>
                </c:pt>
                <c:pt idx="528">
                  <c:v>1.248</c:v>
                </c:pt>
                <c:pt idx="529">
                  <c:v>1.412</c:v>
                </c:pt>
                <c:pt idx="530">
                  <c:v>1.588</c:v>
                </c:pt>
                <c:pt idx="531">
                  <c:v>1.588</c:v>
                </c:pt>
                <c:pt idx="532">
                  <c:v>1.412</c:v>
                </c:pt>
                <c:pt idx="533">
                  <c:v>1.588</c:v>
                </c:pt>
                <c:pt idx="534">
                  <c:v>1.588</c:v>
                </c:pt>
                <c:pt idx="535">
                  <c:v>1.588</c:v>
                </c:pt>
                <c:pt idx="536">
                  <c:v>1.588</c:v>
                </c:pt>
                <c:pt idx="537">
                  <c:v>1.412</c:v>
                </c:pt>
                <c:pt idx="538">
                  <c:v>1.588</c:v>
                </c:pt>
                <c:pt idx="539">
                  <c:v>1.588</c:v>
                </c:pt>
                <c:pt idx="540">
                  <c:v>1.588</c:v>
                </c:pt>
                <c:pt idx="541">
                  <c:v>1.588</c:v>
                </c:pt>
                <c:pt idx="542">
                  <c:v>1.588</c:v>
                </c:pt>
                <c:pt idx="543">
                  <c:v>1.588</c:v>
                </c:pt>
                <c:pt idx="544">
                  <c:v>1.588</c:v>
                </c:pt>
                <c:pt idx="545">
                  <c:v>1.588</c:v>
                </c:pt>
                <c:pt idx="546">
                  <c:v>1.588</c:v>
                </c:pt>
                <c:pt idx="547">
                  <c:v>1.588</c:v>
                </c:pt>
                <c:pt idx="548">
                  <c:v>1.588</c:v>
                </c:pt>
                <c:pt idx="549">
                  <c:v>1.777</c:v>
                </c:pt>
                <c:pt idx="550">
                  <c:v>1.777</c:v>
                </c:pt>
                <c:pt idx="551">
                  <c:v>1.588</c:v>
                </c:pt>
                <c:pt idx="552">
                  <c:v>1.588</c:v>
                </c:pt>
                <c:pt idx="553">
                  <c:v>1.588</c:v>
                </c:pt>
                <c:pt idx="554">
                  <c:v>1.588</c:v>
                </c:pt>
                <c:pt idx="555">
                  <c:v>1.588</c:v>
                </c:pt>
                <c:pt idx="556">
                  <c:v>1.588</c:v>
                </c:pt>
                <c:pt idx="557">
                  <c:v>1.588</c:v>
                </c:pt>
                <c:pt idx="558">
                  <c:v>1.588</c:v>
                </c:pt>
                <c:pt idx="559">
                  <c:v>1.588</c:v>
                </c:pt>
                <c:pt idx="560">
                  <c:v>1.588</c:v>
                </c:pt>
                <c:pt idx="561">
                  <c:v>1.412</c:v>
                </c:pt>
                <c:pt idx="562">
                  <c:v>1.588</c:v>
                </c:pt>
                <c:pt idx="563">
                  <c:v>1.412</c:v>
                </c:pt>
                <c:pt idx="564">
                  <c:v>1.412</c:v>
                </c:pt>
                <c:pt idx="565">
                  <c:v>1.412</c:v>
                </c:pt>
                <c:pt idx="566">
                  <c:v>1.588</c:v>
                </c:pt>
                <c:pt idx="567">
                  <c:v>1.777</c:v>
                </c:pt>
                <c:pt idx="568">
                  <c:v>1.588</c:v>
                </c:pt>
                <c:pt idx="569">
                  <c:v>1.588</c:v>
                </c:pt>
                <c:pt idx="570">
                  <c:v>1.588</c:v>
                </c:pt>
                <c:pt idx="571">
                  <c:v>1.412</c:v>
                </c:pt>
                <c:pt idx="572">
                  <c:v>1.588</c:v>
                </c:pt>
                <c:pt idx="573">
                  <c:v>1.412</c:v>
                </c:pt>
                <c:pt idx="574">
                  <c:v>1.412</c:v>
                </c:pt>
                <c:pt idx="575">
                  <c:v>1.412</c:v>
                </c:pt>
                <c:pt idx="576">
                  <c:v>1.588</c:v>
                </c:pt>
                <c:pt idx="577">
                  <c:v>1.588</c:v>
                </c:pt>
                <c:pt idx="578">
                  <c:v>1.588</c:v>
                </c:pt>
                <c:pt idx="579">
                  <c:v>1.412</c:v>
                </c:pt>
                <c:pt idx="580">
                  <c:v>1.588</c:v>
                </c:pt>
                <c:pt idx="581">
                  <c:v>1.412</c:v>
                </c:pt>
                <c:pt idx="582">
                  <c:v>1.412</c:v>
                </c:pt>
                <c:pt idx="583">
                  <c:v>1.588</c:v>
                </c:pt>
                <c:pt idx="584">
                  <c:v>1.412</c:v>
                </c:pt>
                <c:pt idx="585">
                  <c:v>1.412</c:v>
                </c:pt>
                <c:pt idx="586">
                  <c:v>1.412</c:v>
                </c:pt>
                <c:pt idx="587">
                  <c:v>1.412</c:v>
                </c:pt>
                <c:pt idx="588">
                  <c:v>1.412</c:v>
                </c:pt>
                <c:pt idx="589">
                  <c:v>1.412</c:v>
                </c:pt>
                <c:pt idx="590">
                  <c:v>1.412</c:v>
                </c:pt>
                <c:pt idx="591">
                  <c:v>1.588</c:v>
                </c:pt>
                <c:pt idx="592">
                  <c:v>1.588</c:v>
                </c:pt>
                <c:pt idx="593">
                  <c:v>1.588</c:v>
                </c:pt>
                <c:pt idx="594">
                  <c:v>2.194</c:v>
                </c:pt>
                <c:pt idx="595">
                  <c:v>2.481</c:v>
                </c:pt>
                <c:pt idx="596">
                  <c:v>2.194</c:v>
                </c:pt>
                <c:pt idx="597">
                  <c:v>1.979</c:v>
                </c:pt>
                <c:pt idx="598">
                  <c:v>1.777</c:v>
                </c:pt>
                <c:pt idx="599">
                  <c:v>1.588</c:v>
                </c:pt>
                <c:pt idx="600">
                  <c:v>1.588</c:v>
                </c:pt>
                <c:pt idx="601">
                  <c:v>1.588</c:v>
                </c:pt>
                <c:pt idx="602">
                  <c:v>1.588</c:v>
                </c:pt>
                <c:pt idx="603">
                  <c:v>1.588</c:v>
                </c:pt>
                <c:pt idx="604">
                  <c:v>1.777</c:v>
                </c:pt>
                <c:pt idx="605">
                  <c:v>2.481</c:v>
                </c:pt>
                <c:pt idx="606">
                  <c:v>3.26</c:v>
                </c:pt>
                <c:pt idx="607">
                  <c:v>6.302</c:v>
                </c:pt>
                <c:pt idx="608">
                  <c:v>6.728</c:v>
                </c:pt>
                <c:pt idx="609">
                  <c:v>5.501</c:v>
                </c:pt>
                <c:pt idx="610">
                  <c:v>4.418</c:v>
                </c:pt>
                <c:pt idx="611">
                  <c:v>5.893</c:v>
                </c:pt>
                <c:pt idx="612">
                  <c:v>5.501</c:v>
                </c:pt>
                <c:pt idx="613">
                  <c:v>4.089</c:v>
                </c:pt>
                <c:pt idx="614">
                  <c:v>5.124</c:v>
                </c:pt>
                <c:pt idx="615">
                  <c:v>5.893</c:v>
                </c:pt>
                <c:pt idx="616">
                  <c:v>4.763</c:v>
                </c:pt>
                <c:pt idx="617">
                  <c:v>3.774</c:v>
                </c:pt>
                <c:pt idx="618">
                  <c:v>3.475</c:v>
                </c:pt>
                <c:pt idx="619">
                  <c:v>3.26</c:v>
                </c:pt>
                <c:pt idx="620">
                  <c:v>2.727</c:v>
                </c:pt>
                <c:pt idx="621">
                  <c:v>2.194</c:v>
                </c:pt>
                <c:pt idx="622">
                  <c:v>1.979</c:v>
                </c:pt>
                <c:pt idx="623">
                  <c:v>1.777</c:v>
                </c:pt>
                <c:pt idx="624">
                  <c:v>5.501</c:v>
                </c:pt>
                <c:pt idx="625">
                  <c:v>15.07</c:v>
                </c:pt>
                <c:pt idx="626">
                  <c:v>18.046</c:v>
                </c:pt>
                <c:pt idx="627">
                  <c:v>14.375</c:v>
                </c:pt>
                <c:pt idx="628">
                  <c:v>9.113</c:v>
                </c:pt>
                <c:pt idx="629">
                  <c:v>5.893</c:v>
                </c:pt>
                <c:pt idx="630">
                  <c:v>4.418</c:v>
                </c:pt>
                <c:pt idx="631">
                  <c:v>3.774</c:v>
                </c:pt>
                <c:pt idx="632">
                  <c:v>3.26</c:v>
                </c:pt>
                <c:pt idx="633">
                  <c:v>3.26</c:v>
                </c:pt>
                <c:pt idx="634">
                  <c:v>2.986</c:v>
                </c:pt>
                <c:pt idx="635">
                  <c:v>2.727</c:v>
                </c:pt>
                <c:pt idx="636">
                  <c:v>2.481</c:v>
                </c:pt>
                <c:pt idx="637">
                  <c:v>2.194</c:v>
                </c:pt>
                <c:pt idx="638">
                  <c:v>1.777</c:v>
                </c:pt>
                <c:pt idx="639">
                  <c:v>1.777</c:v>
                </c:pt>
                <c:pt idx="640">
                  <c:v>1.777</c:v>
                </c:pt>
                <c:pt idx="641">
                  <c:v>1.412</c:v>
                </c:pt>
                <c:pt idx="642">
                  <c:v>1.588</c:v>
                </c:pt>
                <c:pt idx="643">
                  <c:v>1.412</c:v>
                </c:pt>
                <c:pt idx="644">
                  <c:v>1.412</c:v>
                </c:pt>
                <c:pt idx="645">
                  <c:v>2.194</c:v>
                </c:pt>
                <c:pt idx="646">
                  <c:v>10.052</c:v>
                </c:pt>
                <c:pt idx="647">
                  <c:v>10.613</c:v>
                </c:pt>
                <c:pt idx="648">
                  <c:v>7.63</c:v>
                </c:pt>
                <c:pt idx="649">
                  <c:v>5.501</c:v>
                </c:pt>
                <c:pt idx="650">
                  <c:v>6.728</c:v>
                </c:pt>
                <c:pt idx="651">
                  <c:v>6.302</c:v>
                </c:pt>
                <c:pt idx="652">
                  <c:v>4.763</c:v>
                </c:pt>
                <c:pt idx="653">
                  <c:v>3.774</c:v>
                </c:pt>
                <c:pt idx="654">
                  <c:v>2.727</c:v>
                </c:pt>
                <c:pt idx="655">
                  <c:v>2.194</c:v>
                </c:pt>
                <c:pt idx="656">
                  <c:v>1.979</c:v>
                </c:pt>
                <c:pt idx="657">
                  <c:v>1.777</c:v>
                </c:pt>
                <c:pt idx="658">
                  <c:v>1.412</c:v>
                </c:pt>
                <c:pt idx="659">
                  <c:v>1.412</c:v>
                </c:pt>
                <c:pt idx="660">
                  <c:v>1.588</c:v>
                </c:pt>
                <c:pt idx="661">
                  <c:v>1.412</c:v>
                </c:pt>
                <c:pt idx="662">
                  <c:v>1.412</c:v>
                </c:pt>
                <c:pt idx="663">
                  <c:v>1.412</c:v>
                </c:pt>
                <c:pt idx="664">
                  <c:v>1.412</c:v>
                </c:pt>
                <c:pt idx="665">
                  <c:v>1.412</c:v>
                </c:pt>
                <c:pt idx="666">
                  <c:v>1.588</c:v>
                </c:pt>
                <c:pt idx="667">
                  <c:v>1.588</c:v>
                </c:pt>
                <c:pt idx="668">
                  <c:v>1.588</c:v>
                </c:pt>
                <c:pt idx="669">
                  <c:v>1.588</c:v>
                </c:pt>
                <c:pt idx="670">
                  <c:v>1.588</c:v>
                </c:pt>
                <c:pt idx="671">
                  <c:v>1.588</c:v>
                </c:pt>
                <c:pt idx="672">
                  <c:v>1.588</c:v>
                </c:pt>
                <c:pt idx="673">
                  <c:v>1.588</c:v>
                </c:pt>
                <c:pt idx="674">
                  <c:v>1.588</c:v>
                </c:pt>
                <c:pt idx="675">
                  <c:v>1.412</c:v>
                </c:pt>
                <c:pt idx="676">
                  <c:v>1.588</c:v>
                </c:pt>
                <c:pt idx="677">
                  <c:v>1.412</c:v>
                </c:pt>
                <c:pt idx="678">
                  <c:v>1.412</c:v>
                </c:pt>
                <c:pt idx="679">
                  <c:v>1.412</c:v>
                </c:pt>
                <c:pt idx="680">
                  <c:v>1.412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1.588</c:v>
                </c:pt>
                <c:pt idx="685">
                  <c:v>1.588</c:v>
                </c:pt>
                <c:pt idx="686">
                  <c:v>1.412</c:v>
                </c:pt>
                <c:pt idx="687">
                  <c:v>1.588</c:v>
                </c:pt>
                <c:pt idx="688">
                  <c:v>1.588</c:v>
                </c:pt>
                <c:pt idx="689">
                  <c:v>1.412</c:v>
                </c:pt>
                <c:pt idx="690">
                  <c:v>1.412</c:v>
                </c:pt>
                <c:pt idx="691">
                  <c:v>1.412</c:v>
                </c:pt>
                <c:pt idx="692">
                  <c:v>1.412</c:v>
                </c:pt>
                <c:pt idx="693">
                  <c:v>1.412</c:v>
                </c:pt>
                <c:pt idx="694">
                  <c:v>1.412</c:v>
                </c:pt>
                <c:pt idx="695">
                  <c:v>1.412</c:v>
                </c:pt>
                <c:pt idx="696">
                  <c:v>1.412</c:v>
                </c:pt>
                <c:pt idx="697">
                  <c:v>1.412</c:v>
                </c:pt>
                <c:pt idx="698">
                  <c:v>1.412</c:v>
                </c:pt>
                <c:pt idx="699">
                  <c:v>1.248</c:v>
                </c:pt>
                <c:pt idx="700">
                  <c:v>1.412</c:v>
                </c:pt>
                <c:pt idx="701">
                  <c:v>1.412</c:v>
                </c:pt>
                <c:pt idx="702">
                  <c:v>1.412</c:v>
                </c:pt>
                <c:pt idx="703">
                  <c:v>1.412</c:v>
                </c:pt>
                <c:pt idx="704">
                  <c:v>1.588</c:v>
                </c:pt>
                <c:pt idx="705">
                  <c:v>1.412</c:v>
                </c:pt>
                <c:pt idx="706">
                  <c:v>1.412</c:v>
                </c:pt>
                <c:pt idx="707">
                  <c:v>1.248</c:v>
                </c:pt>
                <c:pt idx="708">
                  <c:v>1.412</c:v>
                </c:pt>
                <c:pt idx="709">
                  <c:v>1.412</c:v>
                </c:pt>
                <c:pt idx="710">
                  <c:v>1.588</c:v>
                </c:pt>
                <c:pt idx="711">
                  <c:v>1.412</c:v>
                </c:pt>
                <c:pt idx="712">
                  <c:v>1.412</c:v>
                </c:pt>
                <c:pt idx="713">
                  <c:v>1.412</c:v>
                </c:pt>
                <c:pt idx="714">
                  <c:v>1.412</c:v>
                </c:pt>
                <c:pt idx="715">
                  <c:v>1.412</c:v>
                </c:pt>
                <c:pt idx="716">
                  <c:v>1.248</c:v>
                </c:pt>
                <c:pt idx="717">
                  <c:v>1.248</c:v>
                </c:pt>
                <c:pt idx="718">
                  <c:v>1.248</c:v>
                </c:pt>
                <c:pt idx="719">
                  <c:v>1.248</c:v>
                </c:pt>
                <c:pt idx="720">
                  <c:v>1.248</c:v>
                </c:pt>
                <c:pt idx="721">
                  <c:v>1.248</c:v>
                </c:pt>
                <c:pt idx="722">
                  <c:v>1.248</c:v>
                </c:pt>
                <c:pt idx="723">
                  <c:v>1.248</c:v>
                </c:pt>
                <c:pt idx="724">
                  <c:v>1.412</c:v>
                </c:pt>
                <c:pt idx="725">
                  <c:v>1.248</c:v>
                </c:pt>
                <c:pt idx="726">
                  <c:v>1.248</c:v>
                </c:pt>
                <c:pt idx="727">
                  <c:v>1.248</c:v>
                </c:pt>
                <c:pt idx="728">
                  <c:v>1.248</c:v>
                </c:pt>
                <c:pt idx="729">
                  <c:v>1.412</c:v>
                </c:pt>
                <c:pt idx="730">
                  <c:v>1.248</c:v>
                </c:pt>
                <c:pt idx="731">
                  <c:v>1.412</c:v>
                </c:pt>
                <c:pt idx="732">
                  <c:v>1.248</c:v>
                </c:pt>
                <c:pt idx="733">
                  <c:v>1.412</c:v>
                </c:pt>
                <c:pt idx="734">
                  <c:v>1.412</c:v>
                </c:pt>
                <c:pt idx="735">
                  <c:v>1.248</c:v>
                </c:pt>
                <c:pt idx="736">
                  <c:v>1.248</c:v>
                </c:pt>
                <c:pt idx="737">
                  <c:v>1.412</c:v>
                </c:pt>
                <c:pt idx="738">
                  <c:v>1.248</c:v>
                </c:pt>
                <c:pt idx="739">
                  <c:v>1.248</c:v>
                </c:pt>
                <c:pt idx="740">
                  <c:v>1.412</c:v>
                </c:pt>
                <c:pt idx="741">
                  <c:v>1.412</c:v>
                </c:pt>
                <c:pt idx="742">
                  <c:v>1.412</c:v>
                </c:pt>
                <c:pt idx="743">
                  <c:v>1.412</c:v>
                </c:pt>
                <c:pt idx="744">
                  <c:v>1.412</c:v>
                </c:pt>
                <c:pt idx="745">
                  <c:v>1.412</c:v>
                </c:pt>
                <c:pt idx="746">
                  <c:v>1.248</c:v>
                </c:pt>
                <c:pt idx="747">
                  <c:v>1.248</c:v>
                </c:pt>
                <c:pt idx="748">
                  <c:v>1.248</c:v>
                </c:pt>
                <c:pt idx="749">
                  <c:v>1.412</c:v>
                </c:pt>
                <c:pt idx="750">
                  <c:v>1.248</c:v>
                </c:pt>
                <c:pt idx="751">
                  <c:v>1.412</c:v>
                </c:pt>
                <c:pt idx="752">
                  <c:v>1.412</c:v>
                </c:pt>
                <c:pt idx="753">
                  <c:v>1.412</c:v>
                </c:pt>
                <c:pt idx="754">
                  <c:v>1.412</c:v>
                </c:pt>
                <c:pt idx="755">
                  <c:v>1.412</c:v>
                </c:pt>
                <c:pt idx="756">
                  <c:v>1.412</c:v>
                </c:pt>
                <c:pt idx="757">
                  <c:v>1.588</c:v>
                </c:pt>
                <c:pt idx="758">
                  <c:v>1.412</c:v>
                </c:pt>
                <c:pt idx="759">
                  <c:v>1.412</c:v>
                </c:pt>
                <c:pt idx="760">
                  <c:v>1.412</c:v>
                </c:pt>
                <c:pt idx="761">
                  <c:v>1.412</c:v>
                </c:pt>
                <c:pt idx="762">
                  <c:v>1.588</c:v>
                </c:pt>
                <c:pt idx="763">
                  <c:v>1.588</c:v>
                </c:pt>
                <c:pt idx="764">
                  <c:v>1.588</c:v>
                </c:pt>
                <c:pt idx="765">
                  <c:v>1.588</c:v>
                </c:pt>
                <c:pt idx="766">
                  <c:v>1.777</c:v>
                </c:pt>
                <c:pt idx="767">
                  <c:v>1.588</c:v>
                </c:pt>
                <c:pt idx="768">
                  <c:v>1.588</c:v>
                </c:pt>
                <c:pt idx="769">
                  <c:v>1.588</c:v>
                </c:pt>
                <c:pt idx="770">
                  <c:v>1.588</c:v>
                </c:pt>
                <c:pt idx="771">
                  <c:v>1.588</c:v>
                </c:pt>
                <c:pt idx="772">
                  <c:v>1.588</c:v>
                </c:pt>
                <c:pt idx="773">
                  <c:v>1.777</c:v>
                </c:pt>
                <c:pt idx="774">
                  <c:v>1.588</c:v>
                </c:pt>
                <c:pt idx="775">
                  <c:v>1.412</c:v>
                </c:pt>
                <c:pt idx="776">
                  <c:v>1.588</c:v>
                </c:pt>
                <c:pt idx="777">
                  <c:v>1.588</c:v>
                </c:pt>
                <c:pt idx="778">
                  <c:v>1.588</c:v>
                </c:pt>
                <c:pt idx="779">
                  <c:v>1.588</c:v>
                </c:pt>
                <c:pt idx="780">
                  <c:v>1.412</c:v>
                </c:pt>
                <c:pt idx="781">
                  <c:v>1.412</c:v>
                </c:pt>
                <c:pt idx="782">
                  <c:v>1.412</c:v>
                </c:pt>
                <c:pt idx="783">
                  <c:v>1.588</c:v>
                </c:pt>
                <c:pt idx="784">
                  <c:v>1.412</c:v>
                </c:pt>
                <c:pt idx="785">
                  <c:v>1.412</c:v>
                </c:pt>
                <c:pt idx="786">
                  <c:v>1.412</c:v>
                </c:pt>
                <c:pt idx="787">
                  <c:v>1.412</c:v>
                </c:pt>
                <c:pt idx="788">
                  <c:v>1.412</c:v>
                </c:pt>
                <c:pt idx="789">
                  <c:v>1.412</c:v>
                </c:pt>
                <c:pt idx="790">
                  <c:v>1.412</c:v>
                </c:pt>
                <c:pt idx="791">
                  <c:v>1.412</c:v>
                </c:pt>
                <c:pt idx="792">
                  <c:v>1.248</c:v>
                </c:pt>
                <c:pt idx="793">
                  <c:v>1.248</c:v>
                </c:pt>
                <c:pt idx="794">
                  <c:v>1.248</c:v>
                </c:pt>
                <c:pt idx="795">
                  <c:v>1.412</c:v>
                </c:pt>
                <c:pt idx="796">
                  <c:v>1.412</c:v>
                </c:pt>
                <c:pt idx="797">
                  <c:v>1.412</c:v>
                </c:pt>
                <c:pt idx="798">
                  <c:v>1.412</c:v>
                </c:pt>
                <c:pt idx="799">
                  <c:v>1.412</c:v>
                </c:pt>
                <c:pt idx="800">
                  <c:v>1.588</c:v>
                </c:pt>
                <c:pt idx="801">
                  <c:v>1.588</c:v>
                </c:pt>
                <c:pt idx="802">
                  <c:v>1.588</c:v>
                </c:pt>
                <c:pt idx="803">
                  <c:v>1.588</c:v>
                </c:pt>
                <c:pt idx="804">
                  <c:v>1.588</c:v>
                </c:pt>
                <c:pt idx="805">
                  <c:v>1.588</c:v>
                </c:pt>
                <c:pt idx="806">
                  <c:v>1.588</c:v>
                </c:pt>
                <c:pt idx="807">
                  <c:v>1.412</c:v>
                </c:pt>
                <c:pt idx="808">
                  <c:v>1.412</c:v>
                </c:pt>
                <c:pt idx="809">
                  <c:v>1.588</c:v>
                </c:pt>
                <c:pt idx="810">
                  <c:v>1.588</c:v>
                </c:pt>
                <c:pt idx="811">
                  <c:v>1.412</c:v>
                </c:pt>
                <c:pt idx="812">
                  <c:v>1.412</c:v>
                </c:pt>
                <c:pt idx="813">
                  <c:v>1.588</c:v>
                </c:pt>
                <c:pt idx="814">
                  <c:v>1.588</c:v>
                </c:pt>
                <c:pt idx="815">
                  <c:v>1.588</c:v>
                </c:pt>
                <c:pt idx="816">
                  <c:v>1.588</c:v>
                </c:pt>
                <c:pt idx="817">
                  <c:v>1.588</c:v>
                </c:pt>
                <c:pt idx="818">
                  <c:v>1.588</c:v>
                </c:pt>
                <c:pt idx="819">
                  <c:v>1.588</c:v>
                </c:pt>
                <c:pt idx="820">
                  <c:v>1.588</c:v>
                </c:pt>
                <c:pt idx="821">
                  <c:v>1.588</c:v>
                </c:pt>
                <c:pt idx="822">
                  <c:v>1.588</c:v>
                </c:pt>
                <c:pt idx="823">
                  <c:v>1.588</c:v>
                </c:pt>
                <c:pt idx="824">
                  <c:v>1.412</c:v>
                </c:pt>
                <c:pt idx="825">
                  <c:v>1.588</c:v>
                </c:pt>
                <c:pt idx="826">
                  <c:v>1.412</c:v>
                </c:pt>
                <c:pt idx="827">
                  <c:v>1.588</c:v>
                </c:pt>
                <c:pt idx="828">
                  <c:v>1.412</c:v>
                </c:pt>
                <c:pt idx="829">
                  <c:v>1.588</c:v>
                </c:pt>
                <c:pt idx="830">
                  <c:v>1.412</c:v>
                </c:pt>
                <c:pt idx="831">
                  <c:v>1.588</c:v>
                </c:pt>
                <c:pt idx="832">
                  <c:v>1.588</c:v>
                </c:pt>
                <c:pt idx="833">
                  <c:v>1.412</c:v>
                </c:pt>
                <c:pt idx="834">
                  <c:v>1.588</c:v>
                </c:pt>
                <c:pt idx="835">
                  <c:v>1.588</c:v>
                </c:pt>
                <c:pt idx="836">
                  <c:v>1.588</c:v>
                </c:pt>
                <c:pt idx="837">
                  <c:v>1.588</c:v>
                </c:pt>
                <c:pt idx="838">
                  <c:v>1.588</c:v>
                </c:pt>
                <c:pt idx="839">
                  <c:v>1.588</c:v>
                </c:pt>
                <c:pt idx="840">
                  <c:v>1.588</c:v>
                </c:pt>
                <c:pt idx="841">
                  <c:v>1.588</c:v>
                </c:pt>
                <c:pt idx="842">
                  <c:v>1.588</c:v>
                </c:pt>
                <c:pt idx="843">
                  <c:v>1.777</c:v>
                </c:pt>
                <c:pt idx="844">
                  <c:v>1.588</c:v>
                </c:pt>
                <c:pt idx="845">
                  <c:v>1.588</c:v>
                </c:pt>
                <c:pt idx="846">
                  <c:v>1.588</c:v>
                </c:pt>
                <c:pt idx="847">
                  <c:v>1.588</c:v>
                </c:pt>
                <c:pt idx="848">
                  <c:v>1.412</c:v>
                </c:pt>
                <c:pt idx="849">
                  <c:v>1.588</c:v>
                </c:pt>
                <c:pt idx="850">
                  <c:v>1.588</c:v>
                </c:pt>
                <c:pt idx="851">
                  <c:v>1.588</c:v>
                </c:pt>
                <c:pt idx="852">
                  <c:v>1.588</c:v>
                </c:pt>
                <c:pt idx="853">
                  <c:v>1.588</c:v>
                </c:pt>
                <c:pt idx="854">
                  <c:v>1.588</c:v>
                </c:pt>
                <c:pt idx="855">
                  <c:v>1.412</c:v>
                </c:pt>
                <c:pt idx="856">
                  <c:v>1.412</c:v>
                </c:pt>
                <c:pt idx="857">
                  <c:v>1.588</c:v>
                </c:pt>
                <c:pt idx="858">
                  <c:v>1.588</c:v>
                </c:pt>
                <c:pt idx="859">
                  <c:v>1.588</c:v>
                </c:pt>
                <c:pt idx="860">
                  <c:v>1.588</c:v>
                </c:pt>
                <c:pt idx="861">
                  <c:v>1.588</c:v>
                </c:pt>
                <c:pt idx="862">
                  <c:v>1.412</c:v>
                </c:pt>
                <c:pt idx="863">
                  <c:v>1.588</c:v>
                </c:pt>
                <c:pt idx="864">
                  <c:v>1.412</c:v>
                </c:pt>
                <c:pt idx="865">
                  <c:v>1.588</c:v>
                </c:pt>
                <c:pt idx="866">
                  <c:v>1.412</c:v>
                </c:pt>
                <c:pt idx="867">
                  <c:v>1.588</c:v>
                </c:pt>
                <c:pt idx="868">
                  <c:v>1.588</c:v>
                </c:pt>
                <c:pt idx="869">
                  <c:v>1.588</c:v>
                </c:pt>
                <c:pt idx="870">
                  <c:v>1.412</c:v>
                </c:pt>
                <c:pt idx="871">
                  <c:v>1.588</c:v>
                </c:pt>
                <c:pt idx="872">
                  <c:v>1.588</c:v>
                </c:pt>
                <c:pt idx="873">
                  <c:v>1.777</c:v>
                </c:pt>
                <c:pt idx="874">
                  <c:v>1.777</c:v>
                </c:pt>
                <c:pt idx="875">
                  <c:v>1.588</c:v>
                </c:pt>
                <c:pt idx="876">
                  <c:v>1.588</c:v>
                </c:pt>
                <c:pt idx="877">
                  <c:v>1.588</c:v>
                </c:pt>
                <c:pt idx="878">
                  <c:v>1.588</c:v>
                </c:pt>
                <c:pt idx="879">
                  <c:v>1.588</c:v>
                </c:pt>
                <c:pt idx="880">
                  <c:v>1.588</c:v>
                </c:pt>
                <c:pt idx="881">
                  <c:v>1.588</c:v>
                </c:pt>
                <c:pt idx="882">
                  <c:v>1.588</c:v>
                </c:pt>
                <c:pt idx="883">
                  <c:v>1.412</c:v>
                </c:pt>
                <c:pt idx="884">
                  <c:v>1.588</c:v>
                </c:pt>
                <c:pt idx="885">
                  <c:v>1.588</c:v>
                </c:pt>
                <c:pt idx="886">
                  <c:v>1.588</c:v>
                </c:pt>
                <c:pt idx="887">
                  <c:v>1.412</c:v>
                </c:pt>
                <c:pt idx="888">
                  <c:v>1.412</c:v>
                </c:pt>
                <c:pt idx="889">
                  <c:v>1.412</c:v>
                </c:pt>
                <c:pt idx="890">
                  <c:v>1.412</c:v>
                </c:pt>
                <c:pt idx="891">
                  <c:v>1.412</c:v>
                </c:pt>
                <c:pt idx="892">
                  <c:v>1.412</c:v>
                </c:pt>
                <c:pt idx="893">
                  <c:v>1.412</c:v>
                </c:pt>
                <c:pt idx="894">
                  <c:v>1.412</c:v>
                </c:pt>
                <c:pt idx="895">
                  <c:v>1.588</c:v>
                </c:pt>
                <c:pt idx="896">
                  <c:v>1.412</c:v>
                </c:pt>
                <c:pt idx="897">
                  <c:v>1.248</c:v>
                </c:pt>
                <c:pt idx="898">
                  <c:v>1.412</c:v>
                </c:pt>
                <c:pt idx="899">
                  <c:v>1.412</c:v>
                </c:pt>
                <c:pt idx="900">
                  <c:v>1.412</c:v>
                </c:pt>
                <c:pt idx="901">
                  <c:v>1.412</c:v>
                </c:pt>
                <c:pt idx="902">
                  <c:v>1.248</c:v>
                </c:pt>
                <c:pt idx="903">
                  <c:v>1.248</c:v>
                </c:pt>
                <c:pt idx="904">
                  <c:v>1.248</c:v>
                </c:pt>
                <c:pt idx="905">
                  <c:v>1.248</c:v>
                </c:pt>
                <c:pt idx="906">
                  <c:v>1.412</c:v>
                </c:pt>
                <c:pt idx="907">
                  <c:v>1.412</c:v>
                </c:pt>
                <c:pt idx="908">
                  <c:v>1.248</c:v>
                </c:pt>
                <c:pt idx="909">
                  <c:v>1.248</c:v>
                </c:pt>
                <c:pt idx="910">
                  <c:v>1.412</c:v>
                </c:pt>
                <c:pt idx="911">
                  <c:v>1.248</c:v>
                </c:pt>
                <c:pt idx="912">
                  <c:v>1.412</c:v>
                </c:pt>
                <c:pt idx="913">
                  <c:v>1.412</c:v>
                </c:pt>
                <c:pt idx="914">
                  <c:v>1.248</c:v>
                </c:pt>
                <c:pt idx="915">
                  <c:v>1.412</c:v>
                </c:pt>
                <c:pt idx="916">
                  <c:v>1.412</c:v>
                </c:pt>
                <c:pt idx="917">
                  <c:v>1.412</c:v>
                </c:pt>
                <c:pt idx="918">
                  <c:v>1.412</c:v>
                </c:pt>
                <c:pt idx="919">
                  <c:v>1.412</c:v>
                </c:pt>
                <c:pt idx="920">
                  <c:v>1.412</c:v>
                </c:pt>
                <c:pt idx="921">
                  <c:v>1.412</c:v>
                </c:pt>
                <c:pt idx="922">
                  <c:v>1.588</c:v>
                </c:pt>
                <c:pt idx="923">
                  <c:v>4.089</c:v>
                </c:pt>
                <c:pt idx="924">
                  <c:v>4.418</c:v>
                </c:pt>
                <c:pt idx="925">
                  <c:v>3.475</c:v>
                </c:pt>
                <c:pt idx="926">
                  <c:v>2.727</c:v>
                </c:pt>
                <c:pt idx="927">
                  <c:v>2.194</c:v>
                </c:pt>
                <c:pt idx="928">
                  <c:v>1.979</c:v>
                </c:pt>
                <c:pt idx="929">
                  <c:v>1.777</c:v>
                </c:pt>
                <c:pt idx="930">
                  <c:v>1.777</c:v>
                </c:pt>
                <c:pt idx="931">
                  <c:v>1.588</c:v>
                </c:pt>
                <c:pt idx="932">
                  <c:v>1.412</c:v>
                </c:pt>
                <c:pt idx="933">
                  <c:v>1.412</c:v>
                </c:pt>
                <c:pt idx="934">
                  <c:v>1.412</c:v>
                </c:pt>
                <c:pt idx="935">
                  <c:v>1.412</c:v>
                </c:pt>
                <c:pt idx="936">
                  <c:v>1.412</c:v>
                </c:pt>
                <c:pt idx="937">
                  <c:v>1.248</c:v>
                </c:pt>
                <c:pt idx="938">
                  <c:v>1.248</c:v>
                </c:pt>
                <c:pt idx="939">
                  <c:v>1.412</c:v>
                </c:pt>
                <c:pt idx="940">
                  <c:v>1.412</c:v>
                </c:pt>
                <c:pt idx="941">
                  <c:v>1.412</c:v>
                </c:pt>
                <c:pt idx="942">
                  <c:v>1.412</c:v>
                </c:pt>
                <c:pt idx="943">
                  <c:v>1.248</c:v>
                </c:pt>
                <c:pt idx="944">
                  <c:v>1.248</c:v>
                </c:pt>
                <c:pt idx="945">
                  <c:v>1.412</c:v>
                </c:pt>
                <c:pt idx="946">
                  <c:v>1.412</c:v>
                </c:pt>
                <c:pt idx="947">
                  <c:v>1.412</c:v>
                </c:pt>
                <c:pt idx="948">
                  <c:v>1.412</c:v>
                </c:pt>
                <c:pt idx="949">
                  <c:v>1.412</c:v>
                </c:pt>
                <c:pt idx="950">
                  <c:v>1.412</c:v>
                </c:pt>
                <c:pt idx="951">
                  <c:v>1.412</c:v>
                </c:pt>
                <c:pt idx="952">
                  <c:v>1.412</c:v>
                </c:pt>
                <c:pt idx="953">
                  <c:v>1.412</c:v>
                </c:pt>
                <c:pt idx="954">
                  <c:v>1.248</c:v>
                </c:pt>
                <c:pt idx="955">
                  <c:v>1.412</c:v>
                </c:pt>
                <c:pt idx="956">
                  <c:v>1.412</c:v>
                </c:pt>
                <c:pt idx="957">
                  <c:v>1.412</c:v>
                </c:pt>
                <c:pt idx="958">
                  <c:v>1.412</c:v>
                </c:pt>
                <c:pt idx="959">
                  <c:v>1.412</c:v>
                </c:pt>
                <c:pt idx="960">
                  <c:v>1.588</c:v>
                </c:pt>
                <c:pt idx="961">
                  <c:v>1.412</c:v>
                </c:pt>
                <c:pt idx="962">
                  <c:v>1.588</c:v>
                </c:pt>
                <c:pt idx="963">
                  <c:v>1.412</c:v>
                </c:pt>
                <c:pt idx="964">
                  <c:v>1.412</c:v>
                </c:pt>
                <c:pt idx="965">
                  <c:v>1.412</c:v>
                </c:pt>
                <c:pt idx="966">
                  <c:v>1.412</c:v>
                </c:pt>
                <c:pt idx="967">
                  <c:v>1.412</c:v>
                </c:pt>
                <c:pt idx="968">
                  <c:v>1.412</c:v>
                </c:pt>
                <c:pt idx="969">
                  <c:v>1.412</c:v>
                </c:pt>
                <c:pt idx="970">
                  <c:v>1.412</c:v>
                </c:pt>
                <c:pt idx="971">
                  <c:v>1.412</c:v>
                </c:pt>
                <c:pt idx="972">
                  <c:v>1.588</c:v>
                </c:pt>
                <c:pt idx="973">
                  <c:v>1.412</c:v>
                </c:pt>
                <c:pt idx="974">
                  <c:v>1.412</c:v>
                </c:pt>
                <c:pt idx="975">
                  <c:v>1.412</c:v>
                </c:pt>
                <c:pt idx="976">
                  <c:v>1.412</c:v>
                </c:pt>
                <c:pt idx="977">
                  <c:v>1.412</c:v>
                </c:pt>
                <c:pt idx="978">
                  <c:v>1.412</c:v>
                </c:pt>
                <c:pt idx="979">
                  <c:v>1.412</c:v>
                </c:pt>
                <c:pt idx="980">
                  <c:v>1.412</c:v>
                </c:pt>
                <c:pt idx="981">
                  <c:v>1.248</c:v>
                </c:pt>
                <c:pt idx="982">
                  <c:v>1.412</c:v>
                </c:pt>
                <c:pt idx="983">
                  <c:v>1.412</c:v>
                </c:pt>
                <c:pt idx="984">
                  <c:v>1.588</c:v>
                </c:pt>
                <c:pt idx="985">
                  <c:v>1.412</c:v>
                </c:pt>
                <c:pt idx="986">
                  <c:v>1.412</c:v>
                </c:pt>
                <c:pt idx="987">
                  <c:v>1.412</c:v>
                </c:pt>
                <c:pt idx="988">
                  <c:v>1.248</c:v>
                </c:pt>
                <c:pt idx="989">
                  <c:v>1.248</c:v>
                </c:pt>
                <c:pt idx="990">
                  <c:v>1.412</c:v>
                </c:pt>
                <c:pt idx="991">
                  <c:v>1.248</c:v>
                </c:pt>
                <c:pt idx="992">
                  <c:v>1.412</c:v>
                </c:pt>
                <c:pt idx="993">
                  <c:v>1.412</c:v>
                </c:pt>
                <c:pt idx="994">
                  <c:v>1.248</c:v>
                </c:pt>
                <c:pt idx="995">
                  <c:v>1.412</c:v>
                </c:pt>
                <c:pt idx="996">
                  <c:v>1.248</c:v>
                </c:pt>
                <c:pt idx="997">
                  <c:v>1.412</c:v>
                </c:pt>
                <c:pt idx="998">
                  <c:v>1.412</c:v>
                </c:pt>
                <c:pt idx="999">
                  <c:v>1.588</c:v>
                </c:pt>
                <c:pt idx="1000">
                  <c:v>1.412</c:v>
                </c:pt>
                <c:pt idx="1001">
                  <c:v>1.412</c:v>
                </c:pt>
                <c:pt idx="1002">
                  <c:v>1.412</c:v>
                </c:pt>
                <c:pt idx="1003">
                  <c:v>1.412</c:v>
                </c:pt>
                <c:pt idx="1004">
                  <c:v>1.412</c:v>
                </c:pt>
                <c:pt idx="1005">
                  <c:v>1.588</c:v>
                </c:pt>
                <c:pt idx="1006">
                  <c:v>1.412</c:v>
                </c:pt>
                <c:pt idx="1007">
                  <c:v>1.412</c:v>
                </c:pt>
                <c:pt idx="1008">
                  <c:v>1.412</c:v>
                </c:pt>
                <c:pt idx="1009">
                  <c:v>1.412</c:v>
                </c:pt>
                <c:pt idx="1010">
                  <c:v>1.248</c:v>
                </c:pt>
                <c:pt idx="1011">
                  <c:v>1.248</c:v>
                </c:pt>
                <c:pt idx="1012">
                  <c:v>1.412</c:v>
                </c:pt>
                <c:pt idx="1013">
                  <c:v>1.412</c:v>
                </c:pt>
                <c:pt idx="1014">
                  <c:v>1.412</c:v>
                </c:pt>
                <c:pt idx="1015">
                  <c:v>1.412</c:v>
                </c:pt>
                <c:pt idx="1016">
                  <c:v>1.412</c:v>
                </c:pt>
                <c:pt idx="1017">
                  <c:v>1.412</c:v>
                </c:pt>
                <c:pt idx="1018">
                  <c:v>1.412</c:v>
                </c:pt>
                <c:pt idx="1019">
                  <c:v>1.588</c:v>
                </c:pt>
                <c:pt idx="1020">
                  <c:v>1.412</c:v>
                </c:pt>
                <c:pt idx="1021">
                  <c:v>1.412</c:v>
                </c:pt>
                <c:pt idx="1022">
                  <c:v>1.248</c:v>
                </c:pt>
                <c:pt idx="1023">
                  <c:v>1.248</c:v>
                </c:pt>
                <c:pt idx="1024">
                  <c:v>1.248</c:v>
                </c:pt>
                <c:pt idx="1025">
                  <c:v>1.248</c:v>
                </c:pt>
                <c:pt idx="1026">
                  <c:v>1.248</c:v>
                </c:pt>
                <c:pt idx="1027">
                  <c:v>1.248</c:v>
                </c:pt>
                <c:pt idx="1028">
                  <c:v>1.248</c:v>
                </c:pt>
                <c:pt idx="1029">
                  <c:v>1.412</c:v>
                </c:pt>
                <c:pt idx="1030">
                  <c:v>1.248</c:v>
                </c:pt>
                <c:pt idx="1031">
                  <c:v>1.248</c:v>
                </c:pt>
                <c:pt idx="1032">
                  <c:v>1.412</c:v>
                </c:pt>
                <c:pt idx="1033">
                  <c:v>1.412</c:v>
                </c:pt>
                <c:pt idx="1034">
                  <c:v>1.248</c:v>
                </c:pt>
                <c:pt idx="1035">
                  <c:v>1.248</c:v>
                </c:pt>
                <c:pt idx="1036">
                  <c:v>1.248</c:v>
                </c:pt>
                <c:pt idx="1037">
                  <c:v>1.248</c:v>
                </c:pt>
                <c:pt idx="1038">
                  <c:v>1.412</c:v>
                </c:pt>
                <c:pt idx="1039">
                  <c:v>1.412</c:v>
                </c:pt>
                <c:pt idx="1040">
                  <c:v>1.248</c:v>
                </c:pt>
                <c:pt idx="1041">
                  <c:v>1.248</c:v>
                </c:pt>
                <c:pt idx="1042">
                  <c:v>1.248</c:v>
                </c:pt>
                <c:pt idx="1043">
                  <c:v>1.412</c:v>
                </c:pt>
                <c:pt idx="1044">
                  <c:v>1.412</c:v>
                </c:pt>
                <c:pt idx="1045">
                  <c:v>1.412</c:v>
                </c:pt>
                <c:pt idx="1046">
                  <c:v>1.412</c:v>
                </c:pt>
                <c:pt idx="1047">
                  <c:v>1.412</c:v>
                </c:pt>
                <c:pt idx="1048">
                  <c:v>1.248</c:v>
                </c:pt>
                <c:pt idx="1049">
                  <c:v>1.412</c:v>
                </c:pt>
                <c:pt idx="1050">
                  <c:v>1.248</c:v>
                </c:pt>
                <c:pt idx="1051">
                  <c:v>1.248</c:v>
                </c:pt>
                <c:pt idx="1052">
                  <c:v>1.412</c:v>
                </c:pt>
                <c:pt idx="1053">
                  <c:v>1.412</c:v>
                </c:pt>
                <c:pt idx="1054">
                  <c:v>1.412</c:v>
                </c:pt>
                <c:pt idx="1055">
                  <c:v>1.412</c:v>
                </c:pt>
                <c:pt idx="1056">
                  <c:v>1.412</c:v>
                </c:pt>
                <c:pt idx="1057">
                  <c:v>1.248</c:v>
                </c:pt>
                <c:pt idx="1058">
                  <c:v>1.412</c:v>
                </c:pt>
                <c:pt idx="1059">
                  <c:v>1.248</c:v>
                </c:pt>
                <c:pt idx="1060">
                  <c:v>1.248</c:v>
                </c:pt>
                <c:pt idx="1061">
                  <c:v>1.588</c:v>
                </c:pt>
                <c:pt idx="1062">
                  <c:v>1.412</c:v>
                </c:pt>
                <c:pt idx="1063">
                  <c:v>1.412</c:v>
                </c:pt>
                <c:pt idx="1064">
                  <c:v>1.248</c:v>
                </c:pt>
                <c:pt idx="1065">
                  <c:v>1.412</c:v>
                </c:pt>
                <c:pt idx="1066">
                  <c:v>1.248</c:v>
                </c:pt>
                <c:pt idx="1067">
                  <c:v>1.412</c:v>
                </c:pt>
                <c:pt idx="1068">
                  <c:v>1.248</c:v>
                </c:pt>
                <c:pt idx="1069">
                  <c:v>1.248</c:v>
                </c:pt>
                <c:pt idx="1070">
                  <c:v>1.412</c:v>
                </c:pt>
                <c:pt idx="1071">
                  <c:v>1.412</c:v>
                </c:pt>
                <c:pt idx="1072">
                  <c:v>1.248</c:v>
                </c:pt>
                <c:pt idx="1073">
                  <c:v>1.248</c:v>
                </c:pt>
                <c:pt idx="1074">
                  <c:v>1.248</c:v>
                </c:pt>
                <c:pt idx="1075">
                  <c:v>1.248</c:v>
                </c:pt>
                <c:pt idx="1076">
                  <c:v>1.248</c:v>
                </c:pt>
                <c:pt idx="1077">
                  <c:v>1.248</c:v>
                </c:pt>
                <c:pt idx="1078">
                  <c:v>1.248</c:v>
                </c:pt>
                <c:pt idx="1079">
                  <c:v>1.248</c:v>
                </c:pt>
                <c:pt idx="1080">
                  <c:v>1.248</c:v>
                </c:pt>
                <c:pt idx="1081">
                  <c:v>1.248</c:v>
                </c:pt>
                <c:pt idx="1082">
                  <c:v>1.248</c:v>
                </c:pt>
                <c:pt idx="1083">
                  <c:v>1.248</c:v>
                </c:pt>
                <c:pt idx="1084">
                  <c:v>1.588</c:v>
                </c:pt>
                <c:pt idx="1085">
                  <c:v>1.412</c:v>
                </c:pt>
                <c:pt idx="1086">
                  <c:v>1.412</c:v>
                </c:pt>
                <c:pt idx="1087">
                  <c:v>1.412</c:v>
                </c:pt>
                <c:pt idx="1088">
                  <c:v>1.412</c:v>
                </c:pt>
                <c:pt idx="1089">
                  <c:v>1.412</c:v>
                </c:pt>
                <c:pt idx="1090">
                  <c:v>1.412</c:v>
                </c:pt>
                <c:pt idx="1091">
                  <c:v>1.412</c:v>
                </c:pt>
                <c:pt idx="1092">
                  <c:v>1.248</c:v>
                </c:pt>
                <c:pt idx="1093">
                  <c:v>1.248</c:v>
                </c:pt>
                <c:pt idx="1094">
                  <c:v>1.248</c:v>
                </c:pt>
                <c:pt idx="1095">
                  <c:v>1.248</c:v>
                </c:pt>
                <c:pt idx="1096">
                  <c:v>1.248</c:v>
                </c:pt>
                <c:pt idx="1097">
                  <c:v>1.412</c:v>
                </c:pt>
                <c:pt idx="1098">
                  <c:v>1.412</c:v>
                </c:pt>
                <c:pt idx="1099">
                  <c:v>1.412</c:v>
                </c:pt>
                <c:pt idx="1100">
                  <c:v>1.412</c:v>
                </c:pt>
                <c:pt idx="1101">
                  <c:v>1.412</c:v>
                </c:pt>
                <c:pt idx="1102">
                  <c:v>1.412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1.248</c:v>
                </c:pt>
                <c:pt idx="1108">
                  <c:v>1.412</c:v>
                </c:pt>
                <c:pt idx="1109">
                  <c:v>1.412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1.412</c:v>
                </c:pt>
                <c:pt idx="1117">
                  <c:v>1.412</c:v>
                </c:pt>
                <c:pt idx="1118">
                  <c:v>1.412</c:v>
                </c:pt>
                <c:pt idx="1119">
                  <c:v>1.588</c:v>
                </c:pt>
                <c:pt idx="1120">
                  <c:v>1.412</c:v>
                </c:pt>
                <c:pt idx="1121">
                  <c:v>1.412</c:v>
                </c:pt>
                <c:pt idx="1122">
                  <c:v>1.248</c:v>
                </c:pt>
                <c:pt idx="1123">
                  <c:v>1.412</c:v>
                </c:pt>
                <c:pt idx="1124">
                  <c:v>1.248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1.412</c:v>
                </c:pt>
                <c:pt idx="1133">
                  <c:v>1.588</c:v>
                </c:pt>
                <c:pt idx="1134">
                  <c:v>1.412</c:v>
                </c:pt>
                <c:pt idx="1135">
                  <c:v>1.412</c:v>
                </c:pt>
                <c:pt idx="1136">
                  <c:v>1.412</c:v>
                </c:pt>
                <c:pt idx="1137">
                  <c:v>1.412</c:v>
                </c:pt>
                <c:pt idx="1138">
                  <c:v>1.412</c:v>
                </c:pt>
                <c:pt idx="1139">
                  <c:v>1.412</c:v>
                </c:pt>
                <c:pt idx="1140">
                  <c:v>1.412</c:v>
                </c:pt>
                <c:pt idx="1141">
                  <c:v>1.412</c:v>
                </c:pt>
                <c:pt idx="1142">
                  <c:v>1.588</c:v>
                </c:pt>
                <c:pt idx="1143">
                  <c:v>1.588</c:v>
                </c:pt>
                <c:pt idx="1144">
                  <c:v>1.777</c:v>
                </c:pt>
                <c:pt idx="1145">
                  <c:v>1.588</c:v>
                </c:pt>
                <c:pt idx="1146">
                  <c:v>1.588</c:v>
                </c:pt>
                <c:pt idx="1147">
                  <c:v>1.588</c:v>
                </c:pt>
                <c:pt idx="1148">
                  <c:v>1.412</c:v>
                </c:pt>
                <c:pt idx="1149">
                  <c:v>1.412</c:v>
                </c:pt>
                <c:pt idx="1150">
                  <c:v>1.248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1.412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1.412</c:v>
                </c:pt>
                <c:pt idx="1160">
                  <c:v>1.412</c:v>
                </c:pt>
                <c:pt idx="1161">
                  <c:v>1.248</c:v>
                </c:pt>
                <c:pt idx="1162">
                  <c:v>1.248</c:v>
                </c:pt>
                <c:pt idx="1163">
                  <c:v>1.412</c:v>
                </c:pt>
                <c:pt idx="1164">
                  <c:v>1.412</c:v>
                </c:pt>
                <c:pt idx="1165">
                  <c:v>1.412</c:v>
                </c:pt>
                <c:pt idx="1166">
                  <c:v>1.412</c:v>
                </c:pt>
                <c:pt idx="1167">
                  <c:v>1.412</c:v>
                </c:pt>
                <c:pt idx="1168">
                  <c:v>1.412</c:v>
                </c:pt>
                <c:pt idx="1169">
                  <c:v>1.412</c:v>
                </c:pt>
                <c:pt idx="1170">
                  <c:v>1.412</c:v>
                </c:pt>
                <c:pt idx="1171">
                  <c:v>1.412</c:v>
                </c:pt>
                <c:pt idx="1172">
                  <c:v>1.412</c:v>
                </c:pt>
                <c:pt idx="1173">
                  <c:v>1.412</c:v>
                </c:pt>
                <c:pt idx="1174">
                  <c:v>1.248</c:v>
                </c:pt>
                <c:pt idx="1175">
                  <c:v>1.412</c:v>
                </c:pt>
                <c:pt idx="1176">
                  <c:v>1.588</c:v>
                </c:pt>
                <c:pt idx="1177">
                  <c:v>1.588</c:v>
                </c:pt>
                <c:pt idx="1178">
                  <c:v>1.588</c:v>
                </c:pt>
                <c:pt idx="1179">
                  <c:v>1.588</c:v>
                </c:pt>
                <c:pt idx="1180">
                  <c:v>1.588</c:v>
                </c:pt>
                <c:pt idx="1181">
                  <c:v>1.412</c:v>
                </c:pt>
                <c:pt idx="1182">
                  <c:v>1.588</c:v>
                </c:pt>
                <c:pt idx="1183">
                  <c:v>1.588</c:v>
                </c:pt>
                <c:pt idx="1184">
                  <c:v>1.588</c:v>
                </c:pt>
                <c:pt idx="1185">
                  <c:v>1.777</c:v>
                </c:pt>
                <c:pt idx="1186">
                  <c:v>1.588</c:v>
                </c:pt>
                <c:pt idx="1187">
                  <c:v>1.588</c:v>
                </c:pt>
                <c:pt idx="1188">
                  <c:v>1.588</c:v>
                </c:pt>
                <c:pt idx="1189">
                  <c:v>1.588</c:v>
                </c:pt>
                <c:pt idx="1190">
                  <c:v>1.588</c:v>
                </c:pt>
                <c:pt idx="1191">
                  <c:v>1.588</c:v>
                </c:pt>
                <c:pt idx="1192">
                  <c:v>1.588</c:v>
                </c:pt>
                <c:pt idx="1193">
                  <c:v>1.412</c:v>
                </c:pt>
                <c:pt idx="1194">
                  <c:v>1.412</c:v>
                </c:pt>
                <c:pt idx="1195">
                  <c:v>1.412</c:v>
                </c:pt>
                <c:pt idx="1196">
                  <c:v>1.588</c:v>
                </c:pt>
                <c:pt idx="1197">
                  <c:v>1.412</c:v>
                </c:pt>
                <c:pt idx="1198">
                  <c:v>1.412</c:v>
                </c:pt>
                <c:pt idx="1199">
                  <c:v>1.248</c:v>
                </c:pt>
                <c:pt idx="1200">
                  <c:v>1.412</c:v>
                </c:pt>
                <c:pt idx="1201">
                  <c:v>1.412</c:v>
                </c:pt>
                <c:pt idx="1202">
                  <c:v>1.412</c:v>
                </c:pt>
                <c:pt idx="1203">
                  <c:v>1.412</c:v>
                </c:pt>
                <c:pt idx="1204">
                  <c:v>1.412</c:v>
                </c:pt>
                <c:pt idx="1205">
                  <c:v>1.412</c:v>
                </c:pt>
                <c:pt idx="1206">
                  <c:v>1.412</c:v>
                </c:pt>
                <c:pt idx="1207">
                  <c:v>1.248</c:v>
                </c:pt>
                <c:pt idx="1208">
                  <c:v>1.412</c:v>
                </c:pt>
                <c:pt idx="1209">
                  <c:v>1.412</c:v>
                </c:pt>
                <c:pt idx="1210">
                  <c:v>1.412</c:v>
                </c:pt>
                <c:pt idx="1211">
                  <c:v>1.412</c:v>
                </c:pt>
                <c:pt idx="1212">
                  <c:v>1.412</c:v>
                </c:pt>
                <c:pt idx="1213">
                  <c:v>1.412</c:v>
                </c:pt>
                <c:pt idx="1214">
                  <c:v>1.412</c:v>
                </c:pt>
                <c:pt idx="1215">
                  <c:v>1.412</c:v>
                </c:pt>
                <c:pt idx="1216">
                  <c:v>1.412</c:v>
                </c:pt>
                <c:pt idx="1217">
                  <c:v>1.248</c:v>
                </c:pt>
                <c:pt idx="1218">
                  <c:v>1.412</c:v>
                </c:pt>
                <c:pt idx="1219">
                  <c:v>1.412</c:v>
                </c:pt>
                <c:pt idx="1220">
                  <c:v>1.412</c:v>
                </c:pt>
                <c:pt idx="1221">
                  <c:v>1.412</c:v>
                </c:pt>
                <c:pt idx="1222">
                  <c:v>1.412</c:v>
                </c:pt>
                <c:pt idx="1223">
                  <c:v>1.412</c:v>
                </c:pt>
                <c:pt idx="1224">
                  <c:v>1.412</c:v>
                </c:pt>
                <c:pt idx="1225">
                  <c:v>1.412</c:v>
                </c:pt>
                <c:pt idx="1226">
                  <c:v>1.412</c:v>
                </c:pt>
                <c:pt idx="1227">
                  <c:v>1.412</c:v>
                </c:pt>
                <c:pt idx="1228">
                  <c:v>1.412</c:v>
                </c:pt>
                <c:pt idx="1229">
                  <c:v>1.412</c:v>
                </c:pt>
                <c:pt idx="1230">
                  <c:v>1.412</c:v>
                </c:pt>
                <c:pt idx="1231">
                  <c:v>1.412</c:v>
                </c:pt>
                <c:pt idx="1232">
                  <c:v>1.412</c:v>
                </c:pt>
                <c:pt idx="1233">
                  <c:v>1.412</c:v>
                </c:pt>
                <c:pt idx="1234">
                  <c:v>1.412</c:v>
                </c:pt>
                <c:pt idx="1235">
                  <c:v>1.412</c:v>
                </c:pt>
                <c:pt idx="1236">
                  <c:v>1.412</c:v>
                </c:pt>
                <c:pt idx="1237">
                  <c:v>1.588</c:v>
                </c:pt>
                <c:pt idx="1238">
                  <c:v>1.412</c:v>
                </c:pt>
                <c:pt idx="1239">
                  <c:v>1.412</c:v>
                </c:pt>
                <c:pt idx="1240">
                  <c:v>1.588</c:v>
                </c:pt>
                <c:pt idx="1241">
                  <c:v>1.412</c:v>
                </c:pt>
                <c:pt idx="1242">
                  <c:v>1.588</c:v>
                </c:pt>
                <c:pt idx="1243">
                  <c:v>1.412</c:v>
                </c:pt>
                <c:pt idx="1244">
                  <c:v>1.588</c:v>
                </c:pt>
                <c:pt idx="1245">
                  <c:v>1.588</c:v>
                </c:pt>
                <c:pt idx="1246">
                  <c:v>1.588</c:v>
                </c:pt>
                <c:pt idx="1247">
                  <c:v>1.588</c:v>
                </c:pt>
                <c:pt idx="1248">
                  <c:v>1.588</c:v>
                </c:pt>
                <c:pt idx="1249">
                  <c:v>1.588</c:v>
                </c:pt>
                <c:pt idx="1250">
                  <c:v>1.588</c:v>
                </c:pt>
                <c:pt idx="1251">
                  <c:v>1.588</c:v>
                </c:pt>
                <c:pt idx="1252">
                  <c:v>1.412</c:v>
                </c:pt>
                <c:pt idx="1253">
                  <c:v>1.412</c:v>
                </c:pt>
                <c:pt idx="1254">
                  <c:v>1.412</c:v>
                </c:pt>
                <c:pt idx="1255">
                  <c:v>1.412</c:v>
                </c:pt>
                <c:pt idx="1256">
                  <c:v>1.588</c:v>
                </c:pt>
                <c:pt idx="1257">
                  <c:v>1.412</c:v>
                </c:pt>
                <c:pt idx="1258">
                  <c:v>1.412</c:v>
                </c:pt>
                <c:pt idx="1259">
                  <c:v>1.412</c:v>
                </c:pt>
                <c:pt idx="1260">
                  <c:v>1.412</c:v>
                </c:pt>
                <c:pt idx="1261">
                  <c:v>1.588</c:v>
                </c:pt>
                <c:pt idx="1262">
                  <c:v>1.412</c:v>
                </c:pt>
                <c:pt idx="1263">
                  <c:v>1.412</c:v>
                </c:pt>
                <c:pt idx="1264">
                  <c:v>1.412</c:v>
                </c:pt>
                <c:pt idx="1265">
                  <c:v>1.412</c:v>
                </c:pt>
                <c:pt idx="1266">
                  <c:v>1.412</c:v>
                </c:pt>
                <c:pt idx="1267">
                  <c:v>1.412</c:v>
                </c:pt>
                <c:pt idx="1268">
                  <c:v>1.412</c:v>
                </c:pt>
                <c:pt idx="1269">
                  <c:v>1.412</c:v>
                </c:pt>
                <c:pt idx="1270">
                  <c:v>1.412</c:v>
                </c:pt>
                <c:pt idx="1271">
                  <c:v>1.412</c:v>
                </c:pt>
                <c:pt idx="1272">
                  <c:v>1.412</c:v>
                </c:pt>
                <c:pt idx="1273">
                  <c:v>1.412</c:v>
                </c:pt>
                <c:pt idx="1274">
                  <c:v>1.588</c:v>
                </c:pt>
                <c:pt idx="1275">
                  <c:v>1.588</c:v>
                </c:pt>
                <c:pt idx="1276">
                  <c:v>1.588</c:v>
                </c:pt>
                <c:pt idx="1277">
                  <c:v>1.412</c:v>
                </c:pt>
                <c:pt idx="1278">
                  <c:v>1.588</c:v>
                </c:pt>
                <c:pt idx="1279">
                  <c:v>1.412</c:v>
                </c:pt>
                <c:pt idx="1280">
                  <c:v>1.412</c:v>
                </c:pt>
                <c:pt idx="1281">
                  <c:v>1.412</c:v>
                </c:pt>
                <c:pt idx="1282">
                  <c:v>1.412</c:v>
                </c:pt>
                <c:pt idx="1283">
                  <c:v>1.412</c:v>
                </c:pt>
                <c:pt idx="1284">
                  <c:v>1.412</c:v>
                </c:pt>
                <c:pt idx="1285">
                  <c:v>1.412</c:v>
                </c:pt>
                <c:pt idx="1286">
                  <c:v>1.248</c:v>
                </c:pt>
                <c:pt idx="1287">
                  <c:v>1.248</c:v>
                </c:pt>
                <c:pt idx="1288">
                  <c:v>1.412</c:v>
                </c:pt>
                <c:pt idx="1289">
                  <c:v>1.412</c:v>
                </c:pt>
                <c:pt idx="1290">
                  <c:v>1.412</c:v>
                </c:pt>
                <c:pt idx="1291">
                  <c:v>1.412</c:v>
                </c:pt>
                <c:pt idx="1292">
                  <c:v>1.248</c:v>
                </c:pt>
                <c:pt idx="1293">
                  <c:v>1.248</c:v>
                </c:pt>
                <c:pt idx="1294">
                  <c:v>1.248</c:v>
                </c:pt>
                <c:pt idx="1295">
                  <c:v>1.248</c:v>
                </c:pt>
                <c:pt idx="1296">
                  <c:v>1.248</c:v>
                </c:pt>
                <c:pt idx="1297">
                  <c:v>1.248</c:v>
                </c:pt>
                <c:pt idx="1298">
                  <c:v>1.096</c:v>
                </c:pt>
                <c:pt idx="1299">
                  <c:v>1.248</c:v>
                </c:pt>
                <c:pt idx="1300">
                  <c:v>1.412</c:v>
                </c:pt>
                <c:pt idx="1301">
                  <c:v>1.248</c:v>
                </c:pt>
                <c:pt idx="1302">
                  <c:v>1.248</c:v>
                </c:pt>
                <c:pt idx="1303">
                  <c:v>1.412</c:v>
                </c:pt>
                <c:pt idx="1304">
                  <c:v>1.248</c:v>
                </c:pt>
                <c:pt idx="1305">
                  <c:v>1.248</c:v>
                </c:pt>
                <c:pt idx="1306">
                  <c:v>1.248</c:v>
                </c:pt>
                <c:pt idx="1307">
                  <c:v>1.412</c:v>
                </c:pt>
                <c:pt idx="1308">
                  <c:v>1.248</c:v>
                </c:pt>
                <c:pt idx="1309">
                  <c:v>1.412</c:v>
                </c:pt>
                <c:pt idx="1310">
                  <c:v>1.412</c:v>
                </c:pt>
                <c:pt idx="1311">
                  <c:v>1.412</c:v>
                </c:pt>
                <c:pt idx="1312">
                  <c:v>1.412</c:v>
                </c:pt>
                <c:pt idx="1313">
                  <c:v>1.412</c:v>
                </c:pt>
                <c:pt idx="1314">
                  <c:v>1.412</c:v>
                </c:pt>
                <c:pt idx="1315">
                  <c:v>1.412</c:v>
                </c:pt>
                <c:pt idx="1316">
                  <c:v>1.412</c:v>
                </c:pt>
                <c:pt idx="1317">
                  <c:v>1.412</c:v>
                </c:pt>
                <c:pt idx="1318">
                  <c:v>1.248</c:v>
                </c:pt>
                <c:pt idx="1319">
                  <c:v>1.248</c:v>
                </c:pt>
                <c:pt idx="1320">
                  <c:v>1.412</c:v>
                </c:pt>
                <c:pt idx="1321">
                  <c:v>1.248</c:v>
                </c:pt>
                <c:pt idx="1322">
                  <c:v>1.248</c:v>
                </c:pt>
                <c:pt idx="1323">
                  <c:v>1.248</c:v>
                </c:pt>
                <c:pt idx="1324">
                  <c:v>1.248</c:v>
                </c:pt>
                <c:pt idx="1325">
                  <c:v>1.248</c:v>
                </c:pt>
                <c:pt idx="1326">
                  <c:v>1.248</c:v>
                </c:pt>
                <c:pt idx="1327">
                  <c:v>1.096</c:v>
                </c:pt>
                <c:pt idx="1328">
                  <c:v>1.248</c:v>
                </c:pt>
                <c:pt idx="1329">
                  <c:v>1.248</c:v>
                </c:pt>
                <c:pt idx="1330">
                  <c:v>1.096</c:v>
                </c:pt>
                <c:pt idx="1331">
                  <c:v>1.248</c:v>
                </c:pt>
                <c:pt idx="1332">
                  <c:v>1.248</c:v>
                </c:pt>
                <c:pt idx="1333">
                  <c:v>1.248</c:v>
                </c:pt>
                <c:pt idx="1334">
                  <c:v>1.248</c:v>
                </c:pt>
                <c:pt idx="1335">
                  <c:v>1.248</c:v>
                </c:pt>
                <c:pt idx="1336">
                  <c:v>1.248</c:v>
                </c:pt>
                <c:pt idx="1337">
                  <c:v>1.248</c:v>
                </c:pt>
                <c:pt idx="1338">
                  <c:v>1.248</c:v>
                </c:pt>
                <c:pt idx="1339">
                  <c:v>1.412</c:v>
                </c:pt>
                <c:pt idx="1340">
                  <c:v>1.248</c:v>
                </c:pt>
                <c:pt idx="1341">
                  <c:v>1.248</c:v>
                </c:pt>
                <c:pt idx="1342">
                  <c:v>1.248</c:v>
                </c:pt>
                <c:pt idx="1343">
                  <c:v>1.248</c:v>
                </c:pt>
                <c:pt idx="1344">
                  <c:v>1.412</c:v>
                </c:pt>
                <c:pt idx="1345">
                  <c:v>1.248</c:v>
                </c:pt>
                <c:pt idx="1346">
                  <c:v>1.412</c:v>
                </c:pt>
                <c:pt idx="1347">
                  <c:v>1.412</c:v>
                </c:pt>
                <c:pt idx="1348">
                  <c:v>1.248</c:v>
                </c:pt>
                <c:pt idx="1349">
                  <c:v>1.412</c:v>
                </c:pt>
                <c:pt idx="1350">
                  <c:v>1.412</c:v>
                </c:pt>
                <c:pt idx="1351">
                  <c:v>1.412</c:v>
                </c:pt>
                <c:pt idx="1352">
                  <c:v>1.412</c:v>
                </c:pt>
                <c:pt idx="1353">
                  <c:v>1.412</c:v>
                </c:pt>
                <c:pt idx="1354">
                  <c:v>1.412</c:v>
                </c:pt>
                <c:pt idx="1355">
                  <c:v>1.412</c:v>
                </c:pt>
                <c:pt idx="1356">
                  <c:v>1.412</c:v>
                </c:pt>
                <c:pt idx="1357">
                  <c:v>1.412</c:v>
                </c:pt>
                <c:pt idx="1358">
                  <c:v>1.248</c:v>
                </c:pt>
                <c:pt idx="1359">
                  <c:v>1.248</c:v>
                </c:pt>
                <c:pt idx="1360">
                  <c:v>1.248</c:v>
                </c:pt>
                <c:pt idx="1361">
                  <c:v>1.248</c:v>
                </c:pt>
                <c:pt idx="1362">
                  <c:v>1.248</c:v>
                </c:pt>
                <c:pt idx="1363">
                  <c:v>1.248</c:v>
                </c:pt>
                <c:pt idx="1364">
                  <c:v>1.248</c:v>
                </c:pt>
                <c:pt idx="1365">
                  <c:v>1.248</c:v>
                </c:pt>
                <c:pt idx="1366">
                  <c:v>1.248</c:v>
                </c:pt>
                <c:pt idx="1367">
                  <c:v>1.412</c:v>
                </c:pt>
                <c:pt idx="1368">
                  <c:v>1.248</c:v>
                </c:pt>
                <c:pt idx="1369">
                  <c:v>1.248</c:v>
                </c:pt>
                <c:pt idx="1370">
                  <c:v>1.248</c:v>
                </c:pt>
                <c:pt idx="1371">
                  <c:v>1.248</c:v>
                </c:pt>
                <c:pt idx="1372">
                  <c:v>1.096</c:v>
                </c:pt>
                <c:pt idx="1373">
                  <c:v>1.096</c:v>
                </c:pt>
                <c:pt idx="1374">
                  <c:v>1.096</c:v>
                </c:pt>
                <c:pt idx="1375">
                  <c:v>1.096</c:v>
                </c:pt>
                <c:pt idx="1376">
                  <c:v>1.248</c:v>
                </c:pt>
                <c:pt idx="1377">
                  <c:v>1.248</c:v>
                </c:pt>
                <c:pt idx="1378">
                  <c:v>1.248</c:v>
                </c:pt>
                <c:pt idx="1379">
                  <c:v>1.248</c:v>
                </c:pt>
                <c:pt idx="1380">
                  <c:v>1.248</c:v>
                </c:pt>
                <c:pt idx="1381">
                  <c:v>1.248</c:v>
                </c:pt>
                <c:pt idx="1382">
                  <c:v>1.248</c:v>
                </c:pt>
                <c:pt idx="1383">
                  <c:v>1.248</c:v>
                </c:pt>
                <c:pt idx="1384">
                  <c:v>1.248</c:v>
                </c:pt>
                <c:pt idx="1385">
                  <c:v>1.248</c:v>
                </c:pt>
                <c:pt idx="1386">
                  <c:v>1.248</c:v>
                </c:pt>
                <c:pt idx="1387">
                  <c:v>1.248</c:v>
                </c:pt>
                <c:pt idx="1388">
                  <c:v>1.412</c:v>
                </c:pt>
                <c:pt idx="1389">
                  <c:v>1.412</c:v>
                </c:pt>
                <c:pt idx="1390">
                  <c:v>1.588</c:v>
                </c:pt>
                <c:pt idx="1391">
                  <c:v>1.412</c:v>
                </c:pt>
                <c:pt idx="1392">
                  <c:v>1.248</c:v>
                </c:pt>
                <c:pt idx="1393">
                  <c:v>1.248</c:v>
                </c:pt>
                <c:pt idx="1394">
                  <c:v>1.412</c:v>
                </c:pt>
                <c:pt idx="1395">
                  <c:v>1.412</c:v>
                </c:pt>
                <c:pt idx="1396">
                  <c:v>1.412</c:v>
                </c:pt>
                <c:pt idx="1397">
                  <c:v>1.412</c:v>
                </c:pt>
                <c:pt idx="1398">
                  <c:v>1.412</c:v>
                </c:pt>
                <c:pt idx="1399">
                  <c:v>1.412</c:v>
                </c:pt>
                <c:pt idx="1400">
                  <c:v>1.412</c:v>
                </c:pt>
                <c:pt idx="1401">
                  <c:v>1.412</c:v>
                </c:pt>
                <c:pt idx="1402">
                  <c:v>1.412</c:v>
                </c:pt>
                <c:pt idx="1403">
                  <c:v>1.588</c:v>
                </c:pt>
                <c:pt idx="1404">
                  <c:v>1.412</c:v>
                </c:pt>
                <c:pt idx="1405">
                  <c:v>1.412</c:v>
                </c:pt>
                <c:pt idx="1406">
                  <c:v>1.412</c:v>
                </c:pt>
                <c:pt idx="1407">
                  <c:v>1.412</c:v>
                </c:pt>
                <c:pt idx="1408">
                  <c:v>1.412</c:v>
                </c:pt>
                <c:pt idx="1409">
                  <c:v>1.412</c:v>
                </c:pt>
                <c:pt idx="1410">
                  <c:v>1.412</c:v>
                </c:pt>
                <c:pt idx="1411">
                  <c:v>1.412</c:v>
                </c:pt>
                <c:pt idx="1412">
                  <c:v>1.412</c:v>
                </c:pt>
                <c:pt idx="1413">
                  <c:v>1.412</c:v>
                </c:pt>
                <c:pt idx="1414">
                  <c:v>1.412</c:v>
                </c:pt>
                <c:pt idx="1415">
                  <c:v>1.412</c:v>
                </c:pt>
                <c:pt idx="1416">
                  <c:v>1.412</c:v>
                </c:pt>
                <c:pt idx="1417">
                  <c:v>1.412</c:v>
                </c:pt>
                <c:pt idx="1418">
                  <c:v>1.588</c:v>
                </c:pt>
                <c:pt idx="1419">
                  <c:v>1.588</c:v>
                </c:pt>
                <c:pt idx="1420">
                  <c:v>1.412</c:v>
                </c:pt>
                <c:pt idx="1421">
                  <c:v>1.412</c:v>
                </c:pt>
                <c:pt idx="1422">
                  <c:v>1.412</c:v>
                </c:pt>
                <c:pt idx="1423">
                  <c:v>1.412</c:v>
                </c:pt>
                <c:pt idx="1424">
                  <c:v>1.588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1.412</c:v>
                </c:pt>
                <c:pt idx="1429">
                  <c:v>1.248</c:v>
                </c:pt>
                <c:pt idx="1430">
                  <c:v>1.412</c:v>
                </c:pt>
                <c:pt idx="1431">
                  <c:v>1.248</c:v>
                </c:pt>
                <c:pt idx="1432">
                  <c:v>1.248</c:v>
                </c:pt>
                <c:pt idx="1433">
                  <c:v>1.412</c:v>
                </c:pt>
                <c:pt idx="1434">
                  <c:v>1.412</c:v>
                </c:pt>
                <c:pt idx="1435">
                  <c:v>1.412</c:v>
                </c:pt>
                <c:pt idx="1436">
                  <c:v>1.248</c:v>
                </c:pt>
                <c:pt idx="1437">
                  <c:v>1.248</c:v>
                </c:pt>
                <c:pt idx="1438">
                  <c:v>1.248</c:v>
                </c:pt>
                <c:pt idx="1439">
                  <c:v>1.248</c:v>
                </c:pt>
                <c:pt idx="1440">
                  <c:v>1.412</c:v>
                </c:pt>
                <c:pt idx="1441">
                  <c:v>1.412</c:v>
                </c:pt>
                <c:pt idx="1442">
                  <c:v>1.248</c:v>
                </c:pt>
                <c:pt idx="1443">
                  <c:v>1.248</c:v>
                </c:pt>
                <c:pt idx="1444">
                  <c:v>1.248</c:v>
                </c:pt>
                <c:pt idx="1445">
                  <c:v>1.248</c:v>
                </c:pt>
                <c:pt idx="1446">
                  <c:v>1.248</c:v>
                </c:pt>
                <c:pt idx="1447">
                  <c:v>1.248</c:v>
                </c:pt>
                <c:pt idx="1448">
                  <c:v>1.248</c:v>
                </c:pt>
                <c:pt idx="1449">
                  <c:v>1.412</c:v>
                </c:pt>
                <c:pt idx="1450">
                  <c:v>1.248</c:v>
                </c:pt>
                <c:pt idx="1451">
                  <c:v>1.412</c:v>
                </c:pt>
                <c:pt idx="1452">
                  <c:v>1.412</c:v>
                </c:pt>
                <c:pt idx="1453">
                  <c:v>1.248</c:v>
                </c:pt>
                <c:pt idx="1454">
                  <c:v>1.412</c:v>
                </c:pt>
                <c:pt idx="1455">
                  <c:v>1.412</c:v>
                </c:pt>
                <c:pt idx="1456">
                  <c:v>1.248</c:v>
                </c:pt>
                <c:pt idx="1457">
                  <c:v>1.412</c:v>
                </c:pt>
                <c:pt idx="1458">
                  <c:v>1.777</c:v>
                </c:pt>
                <c:pt idx="1459">
                  <c:v>2.194</c:v>
                </c:pt>
                <c:pt idx="1460">
                  <c:v>2.194</c:v>
                </c:pt>
                <c:pt idx="1461">
                  <c:v>1.777</c:v>
                </c:pt>
                <c:pt idx="1462">
                  <c:v>1.588</c:v>
                </c:pt>
                <c:pt idx="1463">
                  <c:v>1.412</c:v>
                </c:pt>
                <c:pt idx="1464">
                  <c:v>1.412</c:v>
                </c:pt>
                <c:pt idx="1465">
                  <c:v>1.412</c:v>
                </c:pt>
                <c:pt idx="1466">
                  <c:v>1.412</c:v>
                </c:pt>
                <c:pt idx="1467">
                  <c:v>1.248</c:v>
                </c:pt>
                <c:pt idx="1468">
                  <c:v>1.412</c:v>
                </c:pt>
                <c:pt idx="1469">
                  <c:v>1.248</c:v>
                </c:pt>
                <c:pt idx="1470">
                  <c:v>1.777</c:v>
                </c:pt>
                <c:pt idx="1471">
                  <c:v>4.089</c:v>
                </c:pt>
                <c:pt idx="1472">
                  <c:v>4.763</c:v>
                </c:pt>
                <c:pt idx="1473">
                  <c:v>4.089</c:v>
                </c:pt>
                <c:pt idx="1474">
                  <c:v>3.475</c:v>
                </c:pt>
                <c:pt idx="1475">
                  <c:v>4.418</c:v>
                </c:pt>
                <c:pt idx="1476">
                  <c:v>4.418</c:v>
                </c:pt>
                <c:pt idx="1477">
                  <c:v>3.475</c:v>
                </c:pt>
                <c:pt idx="1478">
                  <c:v>3.774</c:v>
                </c:pt>
                <c:pt idx="1479">
                  <c:v>4.763</c:v>
                </c:pt>
                <c:pt idx="1480">
                  <c:v>3.774</c:v>
                </c:pt>
                <c:pt idx="1481">
                  <c:v>2.986</c:v>
                </c:pt>
                <c:pt idx="1482">
                  <c:v>2.727</c:v>
                </c:pt>
                <c:pt idx="1483">
                  <c:v>2.727</c:v>
                </c:pt>
                <c:pt idx="1484">
                  <c:v>2.194</c:v>
                </c:pt>
                <c:pt idx="1485">
                  <c:v>1.979</c:v>
                </c:pt>
                <c:pt idx="1486">
                  <c:v>1.777</c:v>
                </c:pt>
                <c:pt idx="1487">
                  <c:v>3.26</c:v>
                </c:pt>
                <c:pt idx="2137">
                  <c:v>1.248</c:v>
                </c:pt>
                <c:pt idx="2138">
                  <c:v>1.412</c:v>
                </c:pt>
                <c:pt idx="2139">
                  <c:v>1.412</c:v>
                </c:pt>
                <c:pt idx="2140">
                  <c:v>1.248</c:v>
                </c:pt>
                <c:pt idx="2141">
                  <c:v>1.248</c:v>
                </c:pt>
                <c:pt idx="2142">
                  <c:v>1.248</c:v>
                </c:pt>
                <c:pt idx="2143">
                  <c:v>1.096</c:v>
                </c:pt>
                <c:pt idx="2144">
                  <c:v>1.096</c:v>
                </c:pt>
                <c:pt idx="2145">
                  <c:v>1.096</c:v>
                </c:pt>
                <c:pt idx="2146">
                  <c:v>1.248</c:v>
                </c:pt>
                <c:pt idx="2147">
                  <c:v>1.248</c:v>
                </c:pt>
                <c:pt idx="2148">
                  <c:v>1.248</c:v>
                </c:pt>
                <c:pt idx="2149">
                  <c:v>1.248</c:v>
                </c:pt>
                <c:pt idx="2150">
                  <c:v>1.248</c:v>
                </c:pt>
                <c:pt idx="2151">
                  <c:v>1.248</c:v>
                </c:pt>
                <c:pt idx="2152">
                  <c:v>1.248</c:v>
                </c:pt>
                <c:pt idx="2153">
                  <c:v>1.248</c:v>
                </c:pt>
                <c:pt idx="2154">
                  <c:v>1.248</c:v>
                </c:pt>
                <c:pt idx="2155">
                  <c:v>1.248</c:v>
                </c:pt>
                <c:pt idx="2156">
                  <c:v>1.248</c:v>
                </c:pt>
                <c:pt idx="2157">
                  <c:v>1.248</c:v>
                </c:pt>
                <c:pt idx="2158">
                  <c:v>1.096</c:v>
                </c:pt>
                <c:pt idx="2159">
                  <c:v>1.096</c:v>
                </c:pt>
                <c:pt idx="2160">
                  <c:v>1.096</c:v>
                </c:pt>
                <c:pt idx="2161">
                  <c:v>1.096</c:v>
                </c:pt>
                <c:pt idx="2162">
                  <c:v>1.096</c:v>
                </c:pt>
                <c:pt idx="2163">
                  <c:v>1.248</c:v>
                </c:pt>
                <c:pt idx="2164">
                  <c:v>1.096</c:v>
                </c:pt>
                <c:pt idx="2165">
                  <c:v>1.096</c:v>
                </c:pt>
                <c:pt idx="2166">
                  <c:v>1.248</c:v>
                </c:pt>
                <c:pt idx="2167">
                  <c:v>1.248</c:v>
                </c:pt>
                <c:pt idx="2168">
                  <c:v>1.096</c:v>
                </c:pt>
                <c:pt idx="2169">
                  <c:v>1.248</c:v>
                </c:pt>
                <c:pt idx="2170">
                  <c:v>1.248</c:v>
                </c:pt>
                <c:pt idx="2171">
                  <c:v>1.248</c:v>
                </c:pt>
                <c:pt idx="2172">
                  <c:v>1.248</c:v>
                </c:pt>
                <c:pt idx="2173">
                  <c:v>1.248</c:v>
                </c:pt>
                <c:pt idx="2174">
                  <c:v>1.248</c:v>
                </c:pt>
                <c:pt idx="2175">
                  <c:v>1.096</c:v>
                </c:pt>
                <c:pt idx="2176">
                  <c:v>1.248</c:v>
                </c:pt>
                <c:pt idx="2177">
                  <c:v>1.412</c:v>
                </c:pt>
                <c:pt idx="2178">
                  <c:v>1.248</c:v>
                </c:pt>
                <c:pt idx="2179">
                  <c:v>1.248</c:v>
                </c:pt>
                <c:pt idx="2180">
                  <c:v>1.248</c:v>
                </c:pt>
                <c:pt idx="2181">
                  <c:v>1.096</c:v>
                </c:pt>
                <c:pt idx="2182">
                  <c:v>1.248</c:v>
                </c:pt>
                <c:pt idx="2183">
                  <c:v>1.248</c:v>
                </c:pt>
                <c:pt idx="2184">
                  <c:v>1.588</c:v>
                </c:pt>
                <c:pt idx="2185">
                  <c:v>1.588</c:v>
                </c:pt>
                <c:pt idx="2186">
                  <c:v>1.412</c:v>
                </c:pt>
                <c:pt idx="2187">
                  <c:v>1.248</c:v>
                </c:pt>
                <c:pt idx="2188">
                  <c:v>1.412</c:v>
                </c:pt>
                <c:pt idx="2189">
                  <c:v>1.248</c:v>
                </c:pt>
                <c:pt idx="2190">
                  <c:v>1.096</c:v>
                </c:pt>
                <c:pt idx="2191">
                  <c:v>1.248</c:v>
                </c:pt>
                <c:pt idx="2192">
                  <c:v>1.248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0.955</c:v>
                </c:pt>
                <c:pt idx="2199">
                  <c:v>1.096</c:v>
                </c:pt>
                <c:pt idx="2200">
                  <c:v>1.096</c:v>
                </c:pt>
                <c:pt idx="2201">
                  <c:v>0.955</c:v>
                </c:pt>
                <c:pt idx="2202">
                  <c:v>0.955</c:v>
                </c:pt>
                <c:pt idx="2203">
                  <c:v>1.096</c:v>
                </c:pt>
                <c:pt idx="2204">
                  <c:v>1.096</c:v>
                </c:pt>
                <c:pt idx="2205">
                  <c:v>1.096</c:v>
                </c:pt>
                <c:pt idx="2206">
                  <c:v>0.955</c:v>
                </c:pt>
                <c:pt idx="2207">
                  <c:v>1.096</c:v>
                </c:pt>
                <c:pt idx="2208">
                  <c:v>1.096</c:v>
                </c:pt>
                <c:pt idx="2209">
                  <c:v>1.096</c:v>
                </c:pt>
                <c:pt idx="2210">
                  <c:v>1.096</c:v>
                </c:pt>
                <c:pt idx="2211">
                  <c:v>1.096</c:v>
                </c:pt>
                <c:pt idx="2212">
                  <c:v>0.955</c:v>
                </c:pt>
                <c:pt idx="2213">
                  <c:v>1.096</c:v>
                </c:pt>
                <c:pt idx="2214">
                  <c:v>1.096</c:v>
                </c:pt>
                <c:pt idx="2215">
                  <c:v>0.955</c:v>
                </c:pt>
                <c:pt idx="2216">
                  <c:v>1.096</c:v>
                </c:pt>
                <c:pt idx="2217">
                  <c:v>1.096</c:v>
                </c:pt>
                <c:pt idx="2218">
                  <c:v>1.096</c:v>
                </c:pt>
                <c:pt idx="2219">
                  <c:v>1.096</c:v>
                </c:pt>
                <c:pt idx="2220">
                  <c:v>1.096</c:v>
                </c:pt>
                <c:pt idx="2221">
                  <c:v>0.955</c:v>
                </c:pt>
                <c:pt idx="2222">
                  <c:v>1.096</c:v>
                </c:pt>
                <c:pt idx="2223">
                  <c:v>1.096</c:v>
                </c:pt>
                <c:pt idx="2224">
                  <c:v>1.248</c:v>
                </c:pt>
                <c:pt idx="2225">
                  <c:v>1.096</c:v>
                </c:pt>
                <c:pt idx="2226">
                  <c:v>1.096</c:v>
                </c:pt>
                <c:pt idx="2227">
                  <c:v>1.096</c:v>
                </c:pt>
                <c:pt idx="2228">
                  <c:v>1.096</c:v>
                </c:pt>
                <c:pt idx="2229">
                  <c:v>1.248</c:v>
                </c:pt>
                <c:pt idx="2230">
                  <c:v>1.096</c:v>
                </c:pt>
                <c:pt idx="2231">
                  <c:v>1.096</c:v>
                </c:pt>
                <c:pt idx="2232">
                  <c:v>1.096</c:v>
                </c:pt>
                <c:pt idx="2233">
                  <c:v>1.096</c:v>
                </c:pt>
                <c:pt idx="2234">
                  <c:v>1.096</c:v>
                </c:pt>
                <c:pt idx="2235">
                  <c:v>1.096</c:v>
                </c:pt>
                <c:pt idx="2236">
                  <c:v>1.248</c:v>
                </c:pt>
                <c:pt idx="2237">
                  <c:v>1.248</c:v>
                </c:pt>
                <c:pt idx="2238">
                  <c:v>1.248</c:v>
                </c:pt>
                <c:pt idx="2239">
                  <c:v>1.248</c:v>
                </c:pt>
                <c:pt idx="2240">
                  <c:v>1.248</c:v>
                </c:pt>
                <c:pt idx="2241">
                  <c:v>1.248</c:v>
                </c:pt>
                <c:pt idx="2242">
                  <c:v>1.248</c:v>
                </c:pt>
                <c:pt idx="2243">
                  <c:v>1.096</c:v>
                </c:pt>
                <c:pt idx="2244">
                  <c:v>1.096</c:v>
                </c:pt>
                <c:pt idx="2245">
                  <c:v>1.096</c:v>
                </c:pt>
                <c:pt idx="2246">
                  <c:v>1.248</c:v>
                </c:pt>
                <c:pt idx="2247">
                  <c:v>1.096</c:v>
                </c:pt>
                <c:pt idx="2248">
                  <c:v>1.096</c:v>
                </c:pt>
                <c:pt idx="2249">
                  <c:v>1.096</c:v>
                </c:pt>
                <c:pt idx="2250">
                  <c:v>1.096</c:v>
                </c:pt>
                <c:pt idx="2251">
                  <c:v>1.096</c:v>
                </c:pt>
                <c:pt idx="2252">
                  <c:v>1.096</c:v>
                </c:pt>
                <c:pt idx="2253">
                  <c:v>1.096</c:v>
                </c:pt>
                <c:pt idx="2254">
                  <c:v>1.248</c:v>
                </c:pt>
                <c:pt idx="2255">
                  <c:v>1.248</c:v>
                </c:pt>
                <c:pt idx="2256">
                  <c:v>1.248</c:v>
                </c:pt>
                <c:pt idx="2257">
                  <c:v>1.096</c:v>
                </c:pt>
                <c:pt idx="2258">
                  <c:v>1.096</c:v>
                </c:pt>
                <c:pt idx="2259">
                  <c:v>1.096</c:v>
                </c:pt>
                <c:pt idx="2260">
                  <c:v>1.096</c:v>
                </c:pt>
                <c:pt idx="2261">
                  <c:v>1.096</c:v>
                </c:pt>
                <c:pt idx="2262">
                  <c:v>1.248</c:v>
                </c:pt>
                <c:pt idx="2263">
                  <c:v>1.248</c:v>
                </c:pt>
                <c:pt idx="2264">
                  <c:v>1.248</c:v>
                </c:pt>
                <c:pt idx="2265">
                  <c:v>1.096</c:v>
                </c:pt>
                <c:pt idx="2266">
                  <c:v>1.248</c:v>
                </c:pt>
                <c:pt idx="2267">
                  <c:v>1.248</c:v>
                </c:pt>
                <c:pt idx="2268">
                  <c:v>1.096</c:v>
                </c:pt>
                <c:pt idx="2269">
                  <c:v>1.248</c:v>
                </c:pt>
                <c:pt idx="2270">
                  <c:v>1.096</c:v>
                </c:pt>
                <c:pt idx="2271">
                  <c:v>1.096</c:v>
                </c:pt>
                <c:pt idx="2272">
                  <c:v>1.248</c:v>
                </c:pt>
                <c:pt idx="2273">
                  <c:v>1.248</c:v>
                </c:pt>
                <c:pt idx="2274">
                  <c:v>1.248</c:v>
                </c:pt>
                <c:pt idx="2275">
                  <c:v>1.248</c:v>
                </c:pt>
                <c:pt idx="2276">
                  <c:v>1.248</c:v>
                </c:pt>
                <c:pt idx="2277">
                  <c:v>1.412</c:v>
                </c:pt>
                <c:pt idx="2278">
                  <c:v>1.248</c:v>
                </c:pt>
                <c:pt idx="2279">
                  <c:v>1.248</c:v>
                </c:pt>
                <c:pt idx="2280">
                  <c:v>1.412</c:v>
                </c:pt>
                <c:pt idx="2281">
                  <c:v>1.248</c:v>
                </c:pt>
                <c:pt idx="2282">
                  <c:v>1.248</c:v>
                </c:pt>
                <c:pt idx="2283">
                  <c:v>1.248</c:v>
                </c:pt>
                <c:pt idx="2284">
                  <c:v>1.248</c:v>
                </c:pt>
                <c:pt idx="2285">
                  <c:v>1.248</c:v>
                </c:pt>
                <c:pt idx="2286">
                  <c:v>1.096</c:v>
                </c:pt>
                <c:pt idx="2287">
                  <c:v>1.248</c:v>
                </c:pt>
                <c:pt idx="2288">
                  <c:v>1.248</c:v>
                </c:pt>
                <c:pt idx="2289">
                  <c:v>1.248</c:v>
                </c:pt>
                <c:pt idx="2290">
                  <c:v>1.248</c:v>
                </c:pt>
                <c:pt idx="2291">
                  <c:v>1.096</c:v>
                </c:pt>
                <c:pt idx="2292">
                  <c:v>1.096</c:v>
                </c:pt>
                <c:pt idx="2293">
                  <c:v>1.248</c:v>
                </c:pt>
                <c:pt idx="2294">
                  <c:v>1.412</c:v>
                </c:pt>
                <c:pt idx="2295">
                  <c:v>1.412</c:v>
                </c:pt>
                <c:pt idx="2296">
                  <c:v>1.588</c:v>
                </c:pt>
                <c:pt idx="2297">
                  <c:v>1.412</c:v>
                </c:pt>
                <c:pt idx="2298">
                  <c:v>1.248</c:v>
                </c:pt>
                <c:pt idx="2299">
                  <c:v>1.412</c:v>
                </c:pt>
                <c:pt idx="2300">
                  <c:v>1.248</c:v>
                </c:pt>
                <c:pt idx="2301">
                  <c:v>1.096</c:v>
                </c:pt>
                <c:pt idx="2302">
                  <c:v>1.248</c:v>
                </c:pt>
                <c:pt idx="2303">
                  <c:v>1.248</c:v>
                </c:pt>
                <c:pt idx="2304">
                  <c:v>1.248</c:v>
                </c:pt>
                <c:pt idx="2305">
                  <c:v>1.248</c:v>
                </c:pt>
                <c:pt idx="2306">
                  <c:v>1.248</c:v>
                </c:pt>
                <c:pt idx="2307">
                  <c:v>1.248</c:v>
                </c:pt>
                <c:pt idx="2308">
                  <c:v>1.248</c:v>
                </c:pt>
                <c:pt idx="2309">
                  <c:v>1.248</c:v>
                </c:pt>
                <c:pt idx="2310">
                  <c:v>1.248</c:v>
                </c:pt>
                <c:pt idx="2311">
                  <c:v>1.096</c:v>
                </c:pt>
                <c:pt idx="2312">
                  <c:v>1.248</c:v>
                </c:pt>
                <c:pt idx="2313">
                  <c:v>1.096</c:v>
                </c:pt>
                <c:pt idx="2314">
                  <c:v>1.248</c:v>
                </c:pt>
                <c:pt idx="2315">
                  <c:v>1.248</c:v>
                </c:pt>
                <c:pt idx="2316">
                  <c:v>1.248</c:v>
                </c:pt>
                <c:pt idx="2317">
                  <c:v>1.248</c:v>
                </c:pt>
                <c:pt idx="2318">
                  <c:v>1.096</c:v>
                </c:pt>
                <c:pt idx="2319">
                  <c:v>1.096</c:v>
                </c:pt>
                <c:pt idx="2320">
                  <c:v>1.096</c:v>
                </c:pt>
                <c:pt idx="2321">
                  <c:v>1.248</c:v>
                </c:pt>
                <c:pt idx="2322">
                  <c:v>1.588</c:v>
                </c:pt>
                <c:pt idx="2323">
                  <c:v>1.979</c:v>
                </c:pt>
                <c:pt idx="2324">
                  <c:v>1.588</c:v>
                </c:pt>
                <c:pt idx="2325">
                  <c:v>1.588</c:v>
                </c:pt>
                <c:pt idx="2326">
                  <c:v>1.412</c:v>
                </c:pt>
                <c:pt idx="2327">
                  <c:v>1.248</c:v>
                </c:pt>
                <c:pt idx="2328">
                  <c:v>1.248</c:v>
                </c:pt>
                <c:pt idx="2329">
                  <c:v>1.248</c:v>
                </c:pt>
                <c:pt idx="2330">
                  <c:v>1.248</c:v>
                </c:pt>
                <c:pt idx="2331">
                  <c:v>1.096</c:v>
                </c:pt>
                <c:pt idx="2332">
                  <c:v>1.248</c:v>
                </c:pt>
                <c:pt idx="2333">
                  <c:v>1.096</c:v>
                </c:pt>
                <c:pt idx="2334">
                  <c:v>1.096</c:v>
                </c:pt>
                <c:pt idx="2335">
                  <c:v>1.979</c:v>
                </c:pt>
                <c:pt idx="2336">
                  <c:v>2.727</c:v>
                </c:pt>
                <c:pt idx="2337">
                  <c:v>2.727</c:v>
                </c:pt>
                <c:pt idx="2338">
                  <c:v>2.986</c:v>
                </c:pt>
                <c:pt idx="2339">
                  <c:v>4.418</c:v>
                </c:pt>
                <c:pt idx="2340">
                  <c:v>4.089</c:v>
                </c:pt>
                <c:pt idx="2341">
                  <c:v>3.475</c:v>
                </c:pt>
                <c:pt idx="2342">
                  <c:v>5.501</c:v>
                </c:pt>
                <c:pt idx="2343">
                  <c:v>5.124</c:v>
                </c:pt>
                <c:pt idx="2344">
                  <c:v>3.774</c:v>
                </c:pt>
                <c:pt idx="2345">
                  <c:v>2.986</c:v>
                </c:pt>
                <c:pt idx="2346">
                  <c:v>2.481</c:v>
                </c:pt>
                <c:pt idx="2347">
                  <c:v>2.481</c:v>
                </c:pt>
                <c:pt idx="2348">
                  <c:v>1.979</c:v>
                </c:pt>
                <c:pt idx="2349">
                  <c:v>1.588</c:v>
                </c:pt>
                <c:pt idx="2350">
                  <c:v>1.412</c:v>
                </c:pt>
                <c:pt idx="2351">
                  <c:v>2.194</c:v>
                </c:pt>
                <c:pt idx="2352">
                  <c:v>12.409</c:v>
                </c:pt>
                <c:pt idx="2353">
                  <c:v>17.272</c:v>
                </c:pt>
                <c:pt idx="2354">
                  <c:v>18.046</c:v>
                </c:pt>
                <c:pt idx="2355">
                  <c:v>13.701</c:v>
                </c:pt>
                <c:pt idx="2356">
                  <c:v>8.106999999999999</c:v>
                </c:pt>
                <c:pt idx="2357">
                  <c:v>4.763</c:v>
                </c:pt>
                <c:pt idx="2358">
                  <c:v>3.475</c:v>
                </c:pt>
                <c:pt idx="2359">
                  <c:v>2.986</c:v>
                </c:pt>
                <c:pt idx="2360">
                  <c:v>2.727</c:v>
                </c:pt>
                <c:pt idx="2361">
                  <c:v>2.727</c:v>
                </c:pt>
                <c:pt idx="2362">
                  <c:v>3.26</c:v>
                </c:pt>
                <c:pt idx="2363">
                  <c:v>3.774</c:v>
                </c:pt>
                <c:pt idx="2364">
                  <c:v>3.26</c:v>
                </c:pt>
                <c:pt idx="2365">
                  <c:v>2.481</c:v>
                </c:pt>
                <c:pt idx="2366">
                  <c:v>1.979</c:v>
                </c:pt>
                <c:pt idx="2367">
                  <c:v>1.588</c:v>
                </c:pt>
                <c:pt idx="2368">
                  <c:v>1.412</c:v>
                </c:pt>
                <c:pt idx="2369">
                  <c:v>1.248</c:v>
                </c:pt>
                <c:pt idx="2370">
                  <c:v>1.248</c:v>
                </c:pt>
                <c:pt idx="2371">
                  <c:v>1.096</c:v>
                </c:pt>
                <c:pt idx="2372">
                  <c:v>1.248</c:v>
                </c:pt>
                <c:pt idx="2373">
                  <c:v>1.412</c:v>
                </c:pt>
                <c:pt idx="2374">
                  <c:v>4.418</c:v>
                </c:pt>
                <c:pt idx="2375">
                  <c:v>6.302</c:v>
                </c:pt>
                <c:pt idx="2376">
                  <c:v>5.501</c:v>
                </c:pt>
                <c:pt idx="2377">
                  <c:v>4.763</c:v>
                </c:pt>
                <c:pt idx="2378">
                  <c:v>6.302</c:v>
                </c:pt>
                <c:pt idx="2379">
                  <c:v>5.501</c:v>
                </c:pt>
                <c:pt idx="2380">
                  <c:v>3.774</c:v>
                </c:pt>
                <c:pt idx="2381">
                  <c:v>3.26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1.096</c:v>
                </c:pt>
                <c:pt idx="2389">
                  <c:v>0.955</c:v>
                </c:pt>
                <c:pt idx="2390">
                  <c:v>0.955</c:v>
                </c:pt>
                <c:pt idx="2391">
                  <c:v>0.955</c:v>
                </c:pt>
                <c:pt idx="2392">
                  <c:v>0.955</c:v>
                </c:pt>
                <c:pt idx="2393">
                  <c:v>0.955</c:v>
                </c:pt>
                <c:pt idx="2394">
                  <c:v>1.096</c:v>
                </c:pt>
                <c:pt idx="2395">
                  <c:v>1.248</c:v>
                </c:pt>
                <c:pt idx="2396">
                  <c:v>1.096</c:v>
                </c:pt>
                <c:pt idx="2397">
                  <c:v>1.248</c:v>
                </c:pt>
                <c:pt idx="2398">
                  <c:v>1.248</c:v>
                </c:pt>
                <c:pt idx="2399">
                  <c:v>1.096</c:v>
                </c:pt>
                <c:pt idx="2400">
                  <c:v>1.096</c:v>
                </c:pt>
                <c:pt idx="2401">
                  <c:v>0.955</c:v>
                </c:pt>
                <c:pt idx="2402">
                  <c:v>1.096</c:v>
                </c:pt>
                <c:pt idx="2403">
                  <c:v>1.096</c:v>
                </c:pt>
                <c:pt idx="2404">
                  <c:v>1.096</c:v>
                </c:pt>
                <c:pt idx="2405">
                  <c:v>1.096</c:v>
                </c:pt>
                <c:pt idx="2406">
                  <c:v>1.096</c:v>
                </c:pt>
                <c:pt idx="2407">
                  <c:v>1.096</c:v>
                </c:pt>
                <c:pt idx="2408">
                  <c:v>0.955</c:v>
                </c:pt>
                <c:pt idx="2409">
                  <c:v>1.096</c:v>
                </c:pt>
                <c:pt idx="2410">
                  <c:v>0.955</c:v>
                </c:pt>
                <c:pt idx="2411">
                  <c:v>1.096</c:v>
                </c:pt>
                <c:pt idx="2412">
                  <c:v>0.955</c:v>
                </c:pt>
                <c:pt idx="2413">
                  <c:v>0.955</c:v>
                </c:pt>
                <c:pt idx="2414">
                  <c:v>1.096</c:v>
                </c:pt>
                <c:pt idx="2415">
                  <c:v>1.096</c:v>
                </c:pt>
                <c:pt idx="2416">
                  <c:v>1.096</c:v>
                </c:pt>
                <c:pt idx="2417">
                  <c:v>1.096</c:v>
                </c:pt>
                <c:pt idx="2418">
                  <c:v>0.955</c:v>
                </c:pt>
                <c:pt idx="2419">
                  <c:v>1.096</c:v>
                </c:pt>
                <c:pt idx="2420">
                  <c:v>1.096</c:v>
                </c:pt>
                <c:pt idx="2421">
                  <c:v>1.096</c:v>
                </c:pt>
                <c:pt idx="2422">
                  <c:v>1.248</c:v>
                </c:pt>
                <c:pt idx="2423">
                  <c:v>1.248</c:v>
                </c:pt>
                <c:pt idx="2424">
                  <c:v>1.248</c:v>
                </c:pt>
                <c:pt idx="2425">
                  <c:v>1.248</c:v>
                </c:pt>
                <c:pt idx="2426">
                  <c:v>1.248</c:v>
                </c:pt>
                <c:pt idx="2427">
                  <c:v>1.248</c:v>
                </c:pt>
                <c:pt idx="2428">
                  <c:v>1.248</c:v>
                </c:pt>
                <c:pt idx="2429">
                  <c:v>1.096</c:v>
                </c:pt>
                <c:pt idx="2430">
                  <c:v>0.955</c:v>
                </c:pt>
                <c:pt idx="2431">
                  <c:v>1.096</c:v>
                </c:pt>
                <c:pt idx="2432">
                  <c:v>1.096</c:v>
                </c:pt>
                <c:pt idx="2433">
                  <c:v>1.096</c:v>
                </c:pt>
                <c:pt idx="2434">
                  <c:v>1.096</c:v>
                </c:pt>
                <c:pt idx="2435">
                  <c:v>1.248</c:v>
                </c:pt>
                <c:pt idx="2436">
                  <c:v>1.248</c:v>
                </c:pt>
                <c:pt idx="2437">
                  <c:v>1.096</c:v>
                </c:pt>
                <c:pt idx="2438">
                  <c:v>1.096</c:v>
                </c:pt>
                <c:pt idx="2439">
                  <c:v>1.096</c:v>
                </c:pt>
                <c:pt idx="2440">
                  <c:v>1.096</c:v>
                </c:pt>
                <c:pt idx="2441">
                  <c:v>0.955</c:v>
                </c:pt>
                <c:pt idx="2442">
                  <c:v>0.955</c:v>
                </c:pt>
                <c:pt idx="2443">
                  <c:v>1.096</c:v>
                </c:pt>
                <c:pt idx="2444">
                  <c:v>1.096</c:v>
                </c:pt>
                <c:pt idx="2445">
                  <c:v>1.096</c:v>
                </c:pt>
                <c:pt idx="2446">
                  <c:v>1.096</c:v>
                </c:pt>
                <c:pt idx="2447">
                  <c:v>1.096</c:v>
                </c:pt>
                <c:pt idx="2448">
                  <c:v>1.096</c:v>
                </c:pt>
                <c:pt idx="2449">
                  <c:v>1.096</c:v>
                </c:pt>
                <c:pt idx="2450">
                  <c:v>1.096</c:v>
                </c:pt>
                <c:pt idx="2451">
                  <c:v>1.248</c:v>
                </c:pt>
                <c:pt idx="2452">
                  <c:v>1.096</c:v>
                </c:pt>
                <c:pt idx="2453">
                  <c:v>1.248</c:v>
                </c:pt>
                <c:pt idx="2454">
                  <c:v>1.096</c:v>
                </c:pt>
                <c:pt idx="2455">
                  <c:v>1.096</c:v>
                </c:pt>
                <c:pt idx="2456">
                  <c:v>1.096</c:v>
                </c:pt>
                <c:pt idx="2457">
                  <c:v>1.096</c:v>
                </c:pt>
                <c:pt idx="2458">
                  <c:v>1.096</c:v>
                </c:pt>
                <c:pt idx="2459">
                  <c:v>1.096</c:v>
                </c:pt>
                <c:pt idx="2460">
                  <c:v>1.096</c:v>
                </c:pt>
                <c:pt idx="2461">
                  <c:v>1.096</c:v>
                </c:pt>
                <c:pt idx="2462">
                  <c:v>0.955</c:v>
                </c:pt>
                <c:pt idx="2463">
                  <c:v>0.955</c:v>
                </c:pt>
                <c:pt idx="2464">
                  <c:v>1.096</c:v>
                </c:pt>
                <c:pt idx="2465">
                  <c:v>1.248</c:v>
                </c:pt>
                <c:pt idx="2466">
                  <c:v>1.096</c:v>
                </c:pt>
                <c:pt idx="2467">
                  <c:v>1.096</c:v>
                </c:pt>
                <c:pt idx="2468">
                  <c:v>1.096</c:v>
                </c:pt>
                <c:pt idx="2469">
                  <c:v>1.096</c:v>
                </c:pt>
                <c:pt idx="2470">
                  <c:v>1.096</c:v>
                </c:pt>
                <c:pt idx="2471">
                  <c:v>1.248</c:v>
                </c:pt>
                <c:pt idx="2472">
                  <c:v>1.096</c:v>
                </c:pt>
                <c:pt idx="2473">
                  <c:v>0.955</c:v>
                </c:pt>
                <c:pt idx="2474">
                  <c:v>1.096</c:v>
                </c:pt>
                <c:pt idx="2475">
                  <c:v>1.096</c:v>
                </c:pt>
                <c:pt idx="2476">
                  <c:v>0.955</c:v>
                </c:pt>
                <c:pt idx="2477">
                  <c:v>0.955</c:v>
                </c:pt>
                <c:pt idx="2478">
                  <c:v>0.955</c:v>
                </c:pt>
                <c:pt idx="2479">
                  <c:v>0.955</c:v>
                </c:pt>
                <c:pt idx="2480">
                  <c:v>0.955</c:v>
                </c:pt>
                <c:pt idx="2481">
                  <c:v>1.096</c:v>
                </c:pt>
                <c:pt idx="2482">
                  <c:v>0.955</c:v>
                </c:pt>
                <c:pt idx="2483">
                  <c:v>0.955</c:v>
                </c:pt>
                <c:pt idx="2484">
                  <c:v>0.955</c:v>
                </c:pt>
                <c:pt idx="2485">
                  <c:v>0.955</c:v>
                </c:pt>
                <c:pt idx="2486">
                  <c:v>0.955</c:v>
                </c:pt>
                <c:pt idx="2487">
                  <c:v>1.096</c:v>
                </c:pt>
                <c:pt idx="2488">
                  <c:v>1.096</c:v>
                </c:pt>
                <c:pt idx="2489">
                  <c:v>1.096</c:v>
                </c:pt>
                <c:pt idx="2490">
                  <c:v>0.955</c:v>
                </c:pt>
                <c:pt idx="2491">
                  <c:v>1.096</c:v>
                </c:pt>
                <c:pt idx="2492">
                  <c:v>1.096</c:v>
                </c:pt>
                <c:pt idx="2493">
                  <c:v>1.096</c:v>
                </c:pt>
                <c:pt idx="2494">
                  <c:v>1.096</c:v>
                </c:pt>
                <c:pt idx="2495">
                  <c:v>1.096</c:v>
                </c:pt>
                <c:pt idx="2496">
                  <c:v>1.096</c:v>
                </c:pt>
                <c:pt idx="2497">
                  <c:v>1.096</c:v>
                </c:pt>
                <c:pt idx="2498">
                  <c:v>1.096</c:v>
                </c:pt>
                <c:pt idx="2499">
                  <c:v>1.248</c:v>
                </c:pt>
                <c:pt idx="2500">
                  <c:v>1.588</c:v>
                </c:pt>
                <c:pt idx="2501">
                  <c:v>1.588</c:v>
                </c:pt>
                <c:pt idx="2502">
                  <c:v>1.412</c:v>
                </c:pt>
                <c:pt idx="2503">
                  <c:v>1.248</c:v>
                </c:pt>
                <c:pt idx="2504">
                  <c:v>1.248</c:v>
                </c:pt>
                <c:pt idx="2505">
                  <c:v>1.248</c:v>
                </c:pt>
                <c:pt idx="2506">
                  <c:v>1.248</c:v>
                </c:pt>
                <c:pt idx="2507">
                  <c:v>1.777</c:v>
                </c:pt>
                <c:pt idx="2508">
                  <c:v>1.777</c:v>
                </c:pt>
                <c:pt idx="2509">
                  <c:v>1.588</c:v>
                </c:pt>
                <c:pt idx="2510">
                  <c:v>1.248</c:v>
                </c:pt>
                <c:pt idx="2511">
                  <c:v>1.096</c:v>
                </c:pt>
                <c:pt idx="2512">
                  <c:v>1.096</c:v>
                </c:pt>
                <c:pt idx="2513">
                  <c:v>1.096</c:v>
                </c:pt>
                <c:pt idx="2514">
                  <c:v>1.096</c:v>
                </c:pt>
                <c:pt idx="2515">
                  <c:v>1.096</c:v>
                </c:pt>
                <c:pt idx="2516">
                  <c:v>1.096</c:v>
                </c:pt>
                <c:pt idx="2517">
                  <c:v>1.096</c:v>
                </c:pt>
                <c:pt idx="2518">
                  <c:v>1.096</c:v>
                </c:pt>
                <c:pt idx="2519">
                  <c:v>1.096</c:v>
                </c:pt>
                <c:pt idx="2520">
                  <c:v>1.096</c:v>
                </c:pt>
                <c:pt idx="2521">
                  <c:v>1.096</c:v>
                </c:pt>
                <c:pt idx="2522">
                  <c:v>1.096</c:v>
                </c:pt>
                <c:pt idx="2523">
                  <c:v>1.248</c:v>
                </c:pt>
                <c:pt idx="2524">
                  <c:v>0.955</c:v>
                </c:pt>
                <c:pt idx="2525">
                  <c:v>1.096</c:v>
                </c:pt>
                <c:pt idx="2526">
                  <c:v>1.096</c:v>
                </c:pt>
                <c:pt idx="2527">
                  <c:v>1.096</c:v>
                </c:pt>
                <c:pt idx="2528">
                  <c:v>1.248</c:v>
                </c:pt>
                <c:pt idx="2529">
                  <c:v>1.096</c:v>
                </c:pt>
                <c:pt idx="2530">
                  <c:v>1.248</c:v>
                </c:pt>
                <c:pt idx="2531">
                  <c:v>1.096</c:v>
                </c:pt>
                <c:pt idx="2532">
                  <c:v>1.096</c:v>
                </c:pt>
                <c:pt idx="2533">
                  <c:v>1.096</c:v>
                </c:pt>
                <c:pt idx="2534">
                  <c:v>1.096</c:v>
                </c:pt>
                <c:pt idx="2535">
                  <c:v>1.096</c:v>
                </c:pt>
                <c:pt idx="2536">
                  <c:v>1.096</c:v>
                </c:pt>
                <c:pt idx="2537">
                  <c:v>1.096</c:v>
                </c:pt>
                <c:pt idx="2538">
                  <c:v>1.096</c:v>
                </c:pt>
                <c:pt idx="2539">
                  <c:v>0.955</c:v>
                </c:pt>
                <c:pt idx="2540">
                  <c:v>1.096</c:v>
                </c:pt>
                <c:pt idx="2541">
                  <c:v>1.248</c:v>
                </c:pt>
                <c:pt idx="2542">
                  <c:v>1.096</c:v>
                </c:pt>
                <c:pt idx="2543">
                  <c:v>1.096</c:v>
                </c:pt>
                <c:pt idx="2544">
                  <c:v>1.248</c:v>
                </c:pt>
                <c:pt idx="2545">
                  <c:v>1.096</c:v>
                </c:pt>
                <c:pt idx="2546">
                  <c:v>1.248</c:v>
                </c:pt>
                <c:pt idx="2547">
                  <c:v>1.096</c:v>
                </c:pt>
                <c:pt idx="2548">
                  <c:v>1.096</c:v>
                </c:pt>
                <c:pt idx="2549">
                  <c:v>1.248</c:v>
                </c:pt>
                <c:pt idx="2550">
                  <c:v>1.096</c:v>
                </c:pt>
                <c:pt idx="2551">
                  <c:v>1.248</c:v>
                </c:pt>
                <c:pt idx="2552">
                  <c:v>1.248</c:v>
                </c:pt>
                <c:pt idx="2553">
                  <c:v>1.248</c:v>
                </c:pt>
                <c:pt idx="2554">
                  <c:v>1.248</c:v>
                </c:pt>
                <c:pt idx="2555">
                  <c:v>1.248</c:v>
                </c:pt>
                <c:pt idx="2556">
                  <c:v>1.248</c:v>
                </c:pt>
                <c:pt idx="2557">
                  <c:v>1.248</c:v>
                </c:pt>
                <c:pt idx="2558">
                  <c:v>1.248</c:v>
                </c:pt>
                <c:pt idx="2559">
                  <c:v>1.248</c:v>
                </c:pt>
                <c:pt idx="2560">
                  <c:v>1.248</c:v>
                </c:pt>
                <c:pt idx="2561">
                  <c:v>1.248</c:v>
                </c:pt>
                <c:pt idx="2562">
                  <c:v>1.248</c:v>
                </c:pt>
                <c:pt idx="2563">
                  <c:v>1.248</c:v>
                </c:pt>
                <c:pt idx="2564">
                  <c:v>1.248</c:v>
                </c:pt>
                <c:pt idx="2565">
                  <c:v>1.248</c:v>
                </c:pt>
                <c:pt idx="2566">
                  <c:v>1.248</c:v>
                </c:pt>
                <c:pt idx="2567">
                  <c:v>1.248</c:v>
                </c:pt>
                <c:pt idx="2568">
                  <c:v>1.248</c:v>
                </c:pt>
                <c:pt idx="2569">
                  <c:v>1.248</c:v>
                </c:pt>
                <c:pt idx="2570">
                  <c:v>1.248</c:v>
                </c:pt>
                <c:pt idx="2571">
                  <c:v>1.248</c:v>
                </c:pt>
                <c:pt idx="2572">
                  <c:v>1.248</c:v>
                </c:pt>
                <c:pt idx="2573">
                  <c:v>1.248</c:v>
                </c:pt>
                <c:pt idx="2574">
                  <c:v>1.248</c:v>
                </c:pt>
                <c:pt idx="2575">
                  <c:v>1.248</c:v>
                </c:pt>
                <c:pt idx="2576">
                  <c:v>1.096</c:v>
                </c:pt>
                <c:pt idx="2577">
                  <c:v>1.248</c:v>
                </c:pt>
                <c:pt idx="2578">
                  <c:v>1.096</c:v>
                </c:pt>
                <c:pt idx="2579">
                  <c:v>1.248</c:v>
                </c:pt>
                <c:pt idx="2580">
                  <c:v>1.248</c:v>
                </c:pt>
                <c:pt idx="2581">
                  <c:v>1.096</c:v>
                </c:pt>
                <c:pt idx="2582">
                  <c:v>1.248</c:v>
                </c:pt>
                <c:pt idx="2583">
                  <c:v>1.248</c:v>
                </c:pt>
                <c:pt idx="2584">
                  <c:v>1.248</c:v>
                </c:pt>
                <c:pt idx="2585">
                  <c:v>1.248</c:v>
                </c:pt>
                <c:pt idx="2586">
                  <c:v>1.248</c:v>
                </c:pt>
                <c:pt idx="2587">
                  <c:v>1.412</c:v>
                </c:pt>
                <c:pt idx="2588">
                  <c:v>1.248</c:v>
                </c:pt>
                <c:pt idx="2589">
                  <c:v>1.248</c:v>
                </c:pt>
                <c:pt idx="2590">
                  <c:v>1.248</c:v>
                </c:pt>
                <c:pt idx="2591">
                  <c:v>1.248</c:v>
                </c:pt>
                <c:pt idx="2592">
                  <c:v>1.096</c:v>
                </c:pt>
                <c:pt idx="2593">
                  <c:v>1.248</c:v>
                </c:pt>
                <c:pt idx="2594">
                  <c:v>1.248</c:v>
                </c:pt>
                <c:pt idx="2595">
                  <c:v>1.248</c:v>
                </c:pt>
                <c:pt idx="2596">
                  <c:v>1.096</c:v>
                </c:pt>
                <c:pt idx="2597">
                  <c:v>1.096</c:v>
                </c:pt>
                <c:pt idx="2598">
                  <c:v>1.096</c:v>
                </c:pt>
                <c:pt idx="2599">
                  <c:v>1.248</c:v>
                </c:pt>
                <c:pt idx="2600">
                  <c:v>1.248</c:v>
                </c:pt>
                <c:pt idx="2601">
                  <c:v>1.248</c:v>
                </c:pt>
                <c:pt idx="2602">
                  <c:v>1.248</c:v>
                </c:pt>
                <c:pt idx="2603">
                  <c:v>1.248</c:v>
                </c:pt>
                <c:pt idx="2604">
                  <c:v>1.248</c:v>
                </c:pt>
                <c:pt idx="2605">
                  <c:v>1.412</c:v>
                </c:pt>
                <c:pt idx="2606">
                  <c:v>1.412</c:v>
                </c:pt>
                <c:pt idx="2607">
                  <c:v>1.412</c:v>
                </c:pt>
                <c:pt idx="2608">
                  <c:v>1.412</c:v>
                </c:pt>
                <c:pt idx="2609">
                  <c:v>1.412</c:v>
                </c:pt>
                <c:pt idx="2610">
                  <c:v>1.979</c:v>
                </c:pt>
                <c:pt idx="2611">
                  <c:v>2.194</c:v>
                </c:pt>
                <c:pt idx="2612">
                  <c:v>2.194</c:v>
                </c:pt>
                <c:pt idx="2613">
                  <c:v>1.979</c:v>
                </c:pt>
                <c:pt idx="2614">
                  <c:v>1.777</c:v>
                </c:pt>
                <c:pt idx="2615">
                  <c:v>1.588</c:v>
                </c:pt>
                <c:pt idx="2616">
                  <c:v>1.412</c:v>
                </c:pt>
                <c:pt idx="2617">
                  <c:v>1.412</c:v>
                </c:pt>
                <c:pt idx="2618">
                  <c:v>1.248</c:v>
                </c:pt>
                <c:pt idx="2619">
                  <c:v>1.248</c:v>
                </c:pt>
                <c:pt idx="2620">
                  <c:v>1.248</c:v>
                </c:pt>
                <c:pt idx="2621">
                  <c:v>1.777</c:v>
                </c:pt>
                <c:pt idx="2622">
                  <c:v>3.26</c:v>
                </c:pt>
                <c:pt idx="2623">
                  <c:v>6.728</c:v>
                </c:pt>
                <c:pt idx="2624">
                  <c:v>6.302</c:v>
                </c:pt>
                <c:pt idx="2625">
                  <c:v>5.124</c:v>
                </c:pt>
                <c:pt idx="2626">
                  <c:v>4.418</c:v>
                </c:pt>
                <c:pt idx="2627">
                  <c:v>5.501</c:v>
                </c:pt>
                <c:pt idx="2628">
                  <c:v>5.124</c:v>
                </c:pt>
                <c:pt idx="2629">
                  <c:v>4.089</c:v>
                </c:pt>
                <c:pt idx="2630">
                  <c:v>5.501</c:v>
                </c:pt>
                <c:pt idx="2631">
                  <c:v>5.501</c:v>
                </c:pt>
                <c:pt idx="2632">
                  <c:v>4.418</c:v>
                </c:pt>
                <c:pt idx="2633">
                  <c:v>3.475</c:v>
                </c:pt>
                <c:pt idx="2634">
                  <c:v>3.475</c:v>
                </c:pt>
                <c:pt idx="2635">
                  <c:v>2.986</c:v>
                </c:pt>
                <c:pt idx="2636">
                  <c:v>2.727</c:v>
                </c:pt>
                <c:pt idx="2637">
                  <c:v>2.194</c:v>
                </c:pt>
                <c:pt idx="2638">
                  <c:v>1.979</c:v>
                </c:pt>
                <c:pt idx="2639">
                  <c:v>6.302</c:v>
                </c:pt>
                <c:pt idx="2640">
                  <c:v>15.784</c:v>
                </c:pt>
                <c:pt idx="2641">
                  <c:v>20.282</c:v>
                </c:pt>
                <c:pt idx="2642">
                  <c:v>21.134</c:v>
                </c:pt>
                <c:pt idx="2643">
                  <c:v>15.07</c:v>
                </c:pt>
                <c:pt idx="2644">
                  <c:v>8.601000000000001</c:v>
                </c:pt>
                <c:pt idx="2645">
                  <c:v>5.501</c:v>
                </c:pt>
                <c:pt idx="2646">
                  <c:v>3.475</c:v>
                </c:pt>
                <c:pt idx="2647">
                  <c:v>3.26</c:v>
                </c:pt>
                <c:pt idx="2648">
                  <c:v>3.26</c:v>
                </c:pt>
                <c:pt idx="2649">
                  <c:v>2.986</c:v>
                </c:pt>
                <c:pt idx="2650">
                  <c:v>2.986</c:v>
                </c:pt>
                <c:pt idx="2651">
                  <c:v>3.774</c:v>
                </c:pt>
                <c:pt idx="3517">
                  <c:v>1.979</c:v>
                </c:pt>
                <c:pt idx="3518">
                  <c:v>1.777</c:v>
                </c:pt>
                <c:pt idx="3519">
                  <c:v>1.588</c:v>
                </c:pt>
                <c:pt idx="3520">
                  <c:v>1.412</c:v>
                </c:pt>
                <c:pt idx="3521">
                  <c:v>1.412</c:v>
                </c:pt>
                <c:pt idx="3522">
                  <c:v>1.412</c:v>
                </c:pt>
                <c:pt idx="3523">
                  <c:v>1.248</c:v>
                </c:pt>
                <c:pt idx="3524">
                  <c:v>1.096</c:v>
                </c:pt>
                <c:pt idx="3525">
                  <c:v>2.194</c:v>
                </c:pt>
                <c:pt idx="3526">
                  <c:v>8.601000000000001</c:v>
                </c:pt>
                <c:pt idx="3527">
                  <c:v>8.106999999999999</c:v>
                </c:pt>
                <c:pt idx="3528">
                  <c:v>5.893</c:v>
                </c:pt>
                <c:pt idx="3529">
                  <c:v>5.124</c:v>
                </c:pt>
                <c:pt idx="3530">
                  <c:v>7.171</c:v>
                </c:pt>
                <c:pt idx="3531">
                  <c:v>5.893</c:v>
                </c:pt>
                <c:pt idx="3532">
                  <c:v>4.418</c:v>
                </c:pt>
                <c:pt idx="3533">
                  <c:v>3.26</c:v>
                </c:pt>
                <c:pt idx="3534">
                  <c:v>2.481</c:v>
                </c:pt>
                <c:pt idx="3535">
                  <c:v>1.777</c:v>
                </c:pt>
                <c:pt idx="3536">
                  <c:v>1.588</c:v>
                </c:pt>
                <c:pt idx="3537">
                  <c:v>1.412</c:v>
                </c:pt>
                <c:pt idx="3538">
                  <c:v>1.248</c:v>
                </c:pt>
                <c:pt idx="3539">
                  <c:v>1.248</c:v>
                </c:pt>
                <c:pt idx="3540">
                  <c:v>1.096</c:v>
                </c:pt>
                <c:pt idx="3541">
                  <c:v>1.248</c:v>
                </c:pt>
                <c:pt idx="3542">
                  <c:v>1.248</c:v>
                </c:pt>
                <c:pt idx="3543">
                  <c:v>1.096</c:v>
                </c:pt>
                <c:pt idx="3544">
                  <c:v>1.248</c:v>
                </c:pt>
                <c:pt idx="3545">
                  <c:v>1.096</c:v>
                </c:pt>
                <c:pt idx="3546">
                  <c:v>1.096</c:v>
                </c:pt>
                <c:pt idx="3547">
                  <c:v>1.096</c:v>
                </c:pt>
                <c:pt idx="3548">
                  <c:v>1.096</c:v>
                </c:pt>
                <c:pt idx="3549">
                  <c:v>1.096</c:v>
                </c:pt>
                <c:pt idx="3550">
                  <c:v>1.096</c:v>
                </c:pt>
                <c:pt idx="3551">
                  <c:v>1.248</c:v>
                </c:pt>
                <c:pt idx="3552">
                  <c:v>1.096</c:v>
                </c:pt>
                <c:pt idx="3553">
                  <c:v>1.096</c:v>
                </c:pt>
                <c:pt idx="3554">
                  <c:v>1.096</c:v>
                </c:pt>
                <c:pt idx="3555">
                  <c:v>1.096</c:v>
                </c:pt>
                <c:pt idx="3556">
                  <c:v>1.248</c:v>
                </c:pt>
                <c:pt idx="3557">
                  <c:v>1.096</c:v>
                </c:pt>
                <c:pt idx="3558">
                  <c:v>1.096</c:v>
                </c:pt>
                <c:pt idx="3559">
                  <c:v>1.248</c:v>
                </c:pt>
                <c:pt idx="3560">
                  <c:v>1.248</c:v>
                </c:pt>
                <c:pt idx="3561">
                  <c:v>1.248</c:v>
                </c:pt>
                <c:pt idx="3562">
                  <c:v>1.248</c:v>
                </c:pt>
                <c:pt idx="3563">
                  <c:v>1.248</c:v>
                </c:pt>
                <c:pt idx="3564">
                  <c:v>1.248</c:v>
                </c:pt>
                <c:pt idx="3565">
                  <c:v>1.248</c:v>
                </c:pt>
                <c:pt idx="3566">
                  <c:v>1.248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1.248</c:v>
                </c:pt>
                <c:pt idx="3571">
                  <c:v>1.248</c:v>
                </c:pt>
                <c:pt idx="3572">
                  <c:v>1.096</c:v>
                </c:pt>
                <c:pt idx="3573">
                  <c:v>1.248</c:v>
                </c:pt>
                <c:pt idx="3574">
                  <c:v>1.248</c:v>
                </c:pt>
                <c:pt idx="3575">
                  <c:v>1.248</c:v>
                </c:pt>
                <c:pt idx="3576">
                  <c:v>1.248</c:v>
                </c:pt>
                <c:pt idx="3577">
                  <c:v>1.096</c:v>
                </c:pt>
                <c:pt idx="3578">
                  <c:v>1.248</c:v>
                </c:pt>
                <c:pt idx="3579">
                  <c:v>1.248</c:v>
                </c:pt>
                <c:pt idx="3580">
                  <c:v>1.248</c:v>
                </c:pt>
                <c:pt idx="3581">
                  <c:v>1.096</c:v>
                </c:pt>
                <c:pt idx="3582">
                  <c:v>1.248</c:v>
                </c:pt>
                <c:pt idx="3583">
                  <c:v>1.248</c:v>
                </c:pt>
                <c:pt idx="3584">
                  <c:v>1.096</c:v>
                </c:pt>
                <c:pt idx="3585">
                  <c:v>1.096</c:v>
                </c:pt>
                <c:pt idx="3586">
                  <c:v>1.096</c:v>
                </c:pt>
                <c:pt idx="3587">
                  <c:v>1.248</c:v>
                </c:pt>
                <c:pt idx="3588">
                  <c:v>1.096</c:v>
                </c:pt>
                <c:pt idx="3589">
                  <c:v>1.248</c:v>
                </c:pt>
                <c:pt idx="3590">
                  <c:v>1.248</c:v>
                </c:pt>
                <c:pt idx="3591">
                  <c:v>1.248</c:v>
                </c:pt>
                <c:pt idx="3592">
                  <c:v>1.096</c:v>
                </c:pt>
                <c:pt idx="3593">
                  <c:v>1.248</c:v>
                </c:pt>
                <c:pt idx="3594">
                  <c:v>1.248</c:v>
                </c:pt>
                <c:pt idx="3595">
                  <c:v>1.248</c:v>
                </c:pt>
                <c:pt idx="3596">
                  <c:v>1.248</c:v>
                </c:pt>
                <c:pt idx="3597">
                  <c:v>1.248</c:v>
                </c:pt>
                <c:pt idx="3598">
                  <c:v>1.096</c:v>
                </c:pt>
                <c:pt idx="3599">
                  <c:v>1.248</c:v>
                </c:pt>
                <c:pt idx="3600">
                  <c:v>1.248</c:v>
                </c:pt>
                <c:pt idx="3601">
                  <c:v>1.248</c:v>
                </c:pt>
                <c:pt idx="3602">
                  <c:v>1.412</c:v>
                </c:pt>
                <c:pt idx="3603">
                  <c:v>1.248</c:v>
                </c:pt>
                <c:pt idx="3604">
                  <c:v>1.412</c:v>
                </c:pt>
                <c:pt idx="3605">
                  <c:v>1.412</c:v>
                </c:pt>
                <c:pt idx="3606">
                  <c:v>1.412</c:v>
                </c:pt>
                <c:pt idx="3607">
                  <c:v>1.412</c:v>
                </c:pt>
                <c:pt idx="3608">
                  <c:v>1.412</c:v>
                </c:pt>
                <c:pt idx="3609">
                  <c:v>1.412</c:v>
                </c:pt>
                <c:pt idx="3610">
                  <c:v>1.412</c:v>
                </c:pt>
                <c:pt idx="3611">
                  <c:v>1.412</c:v>
                </c:pt>
                <c:pt idx="3612">
                  <c:v>1.412</c:v>
                </c:pt>
                <c:pt idx="3613">
                  <c:v>1.248</c:v>
                </c:pt>
                <c:pt idx="3614">
                  <c:v>1.412</c:v>
                </c:pt>
                <c:pt idx="3615">
                  <c:v>1.412</c:v>
                </c:pt>
                <c:pt idx="3616">
                  <c:v>1.248</c:v>
                </c:pt>
                <c:pt idx="3617">
                  <c:v>1.248</c:v>
                </c:pt>
                <c:pt idx="3618">
                  <c:v>1.248</c:v>
                </c:pt>
                <c:pt idx="3619">
                  <c:v>1.248</c:v>
                </c:pt>
                <c:pt idx="3620">
                  <c:v>1.248</c:v>
                </c:pt>
                <c:pt idx="3621">
                  <c:v>1.248</c:v>
                </c:pt>
                <c:pt idx="3622">
                  <c:v>1.412</c:v>
                </c:pt>
                <c:pt idx="3623">
                  <c:v>1.412</c:v>
                </c:pt>
                <c:pt idx="3624">
                  <c:v>1.248</c:v>
                </c:pt>
                <c:pt idx="3625">
                  <c:v>1.248</c:v>
                </c:pt>
                <c:pt idx="3626">
                  <c:v>1.248</c:v>
                </c:pt>
                <c:pt idx="3627">
                  <c:v>1.248</c:v>
                </c:pt>
                <c:pt idx="3628">
                  <c:v>1.412</c:v>
                </c:pt>
                <c:pt idx="3629">
                  <c:v>1.412</c:v>
                </c:pt>
                <c:pt idx="3630">
                  <c:v>1.248</c:v>
                </c:pt>
                <c:pt idx="3631">
                  <c:v>1.248</c:v>
                </c:pt>
                <c:pt idx="3632">
                  <c:v>1.248</c:v>
                </c:pt>
                <c:pt idx="3633">
                  <c:v>1.412</c:v>
                </c:pt>
                <c:pt idx="3634">
                  <c:v>1.412</c:v>
                </c:pt>
                <c:pt idx="3635">
                  <c:v>1.412</c:v>
                </c:pt>
                <c:pt idx="3636">
                  <c:v>1.412</c:v>
                </c:pt>
                <c:pt idx="3637">
                  <c:v>1.248</c:v>
                </c:pt>
                <c:pt idx="3638">
                  <c:v>1.248</c:v>
                </c:pt>
                <c:pt idx="3639">
                  <c:v>1.248</c:v>
                </c:pt>
                <c:pt idx="3640">
                  <c:v>1.248</c:v>
                </c:pt>
                <c:pt idx="3641">
                  <c:v>1.248</c:v>
                </c:pt>
                <c:pt idx="3642">
                  <c:v>1.248</c:v>
                </c:pt>
                <c:pt idx="3643">
                  <c:v>1.412</c:v>
                </c:pt>
                <c:pt idx="3644">
                  <c:v>1.248</c:v>
                </c:pt>
                <c:pt idx="3645">
                  <c:v>1.248</c:v>
                </c:pt>
                <c:pt idx="3646">
                  <c:v>1.096</c:v>
                </c:pt>
                <c:pt idx="3647">
                  <c:v>1.248</c:v>
                </c:pt>
                <c:pt idx="3648">
                  <c:v>1.096</c:v>
                </c:pt>
                <c:pt idx="3649">
                  <c:v>1.096</c:v>
                </c:pt>
                <c:pt idx="3650">
                  <c:v>1.096</c:v>
                </c:pt>
                <c:pt idx="3651">
                  <c:v>1.096</c:v>
                </c:pt>
                <c:pt idx="3652">
                  <c:v>1.248</c:v>
                </c:pt>
                <c:pt idx="3653">
                  <c:v>1.096</c:v>
                </c:pt>
                <c:pt idx="3654">
                  <c:v>1.096</c:v>
                </c:pt>
                <c:pt idx="3655">
                  <c:v>1.096</c:v>
                </c:pt>
                <c:pt idx="3656">
                  <c:v>1.096</c:v>
                </c:pt>
                <c:pt idx="3657">
                  <c:v>1.096</c:v>
                </c:pt>
                <c:pt idx="3658">
                  <c:v>1.096</c:v>
                </c:pt>
                <c:pt idx="3659">
                  <c:v>1.096</c:v>
                </c:pt>
                <c:pt idx="3660">
                  <c:v>1.248</c:v>
                </c:pt>
                <c:pt idx="3661">
                  <c:v>1.248</c:v>
                </c:pt>
                <c:pt idx="3662">
                  <c:v>1.096</c:v>
                </c:pt>
                <c:pt idx="3663">
                  <c:v>1.248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1.096</c:v>
                </c:pt>
                <c:pt idx="3669">
                  <c:v>1.096</c:v>
                </c:pt>
                <c:pt idx="3670">
                  <c:v>1.096</c:v>
                </c:pt>
                <c:pt idx="3671">
                  <c:v>0.955</c:v>
                </c:pt>
                <c:pt idx="3672">
                  <c:v>1.096</c:v>
                </c:pt>
                <c:pt idx="3673">
                  <c:v>1.096</c:v>
                </c:pt>
                <c:pt idx="3674">
                  <c:v>1.096</c:v>
                </c:pt>
                <c:pt idx="3675">
                  <c:v>1.096</c:v>
                </c:pt>
                <c:pt idx="3676">
                  <c:v>1.248</c:v>
                </c:pt>
                <c:pt idx="3677">
                  <c:v>1.096</c:v>
                </c:pt>
                <c:pt idx="3678">
                  <c:v>1.096</c:v>
                </c:pt>
                <c:pt idx="3679">
                  <c:v>1.248</c:v>
                </c:pt>
                <c:pt idx="3680">
                  <c:v>1.096</c:v>
                </c:pt>
                <c:pt idx="3681">
                  <c:v>1.096</c:v>
                </c:pt>
                <c:pt idx="3682">
                  <c:v>1.096</c:v>
                </c:pt>
                <c:pt idx="3683">
                  <c:v>1.248</c:v>
                </c:pt>
                <c:pt idx="3684">
                  <c:v>1.096</c:v>
                </c:pt>
                <c:pt idx="3685">
                  <c:v>1.096</c:v>
                </c:pt>
                <c:pt idx="3686">
                  <c:v>1.096</c:v>
                </c:pt>
                <c:pt idx="3687">
                  <c:v>1.096</c:v>
                </c:pt>
                <c:pt idx="3688">
                  <c:v>1.096</c:v>
                </c:pt>
                <c:pt idx="3689">
                  <c:v>1.096</c:v>
                </c:pt>
                <c:pt idx="3690">
                  <c:v>1.248</c:v>
                </c:pt>
                <c:pt idx="3691">
                  <c:v>1.096</c:v>
                </c:pt>
                <c:pt idx="3692">
                  <c:v>1.248</c:v>
                </c:pt>
                <c:pt idx="3693">
                  <c:v>1.096</c:v>
                </c:pt>
                <c:pt idx="3694">
                  <c:v>1.096</c:v>
                </c:pt>
                <c:pt idx="3695">
                  <c:v>1.096</c:v>
                </c:pt>
                <c:pt idx="3696">
                  <c:v>1.096</c:v>
                </c:pt>
                <c:pt idx="3697">
                  <c:v>1.096</c:v>
                </c:pt>
                <c:pt idx="3698">
                  <c:v>1.096</c:v>
                </c:pt>
                <c:pt idx="3699">
                  <c:v>1.096</c:v>
                </c:pt>
                <c:pt idx="3700">
                  <c:v>1.096</c:v>
                </c:pt>
                <c:pt idx="3701">
                  <c:v>1.096</c:v>
                </c:pt>
                <c:pt idx="3702">
                  <c:v>1.096</c:v>
                </c:pt>
                <c:pt idx="3703">
                  <c:v>1.248</c:v>
                </c:pt>
                <c:pt idx="3704">
                  <c:v>1.096</c:v>
                </c:pt>
                <c:pt idx="3705">
                  <c:v>1.096</c:v>
                </c:pt>
                <c:pt idx="3706">
                  <c:v>1.248</c:v>
                </c:pt>
                <c:pt idx="3707">
                  <c:v>1.096</c:v>
                </c:pt>
                <c:pt idx="3708">
                  <c:v>1.096</c:v>
                </c:pt>
                <c:pt idx="3709">
                  <c:v>1.096</c:v>
                </c:pt>
                <c:pt idx="3710">
                  <c:v>1.096</c:v>
                </c:pt>
                <c:pt idx="3711">
                  <c:v>1.096</c:v>
                </c:pt>
                <c:pt idx="3712">
                  <c:v>1.096</c:v>
                </c:pt>
                <c:pt idx="3713">
                  <c:v>1.096</c:v>
                </c:pt>
                <c:pt idx="3714">
                  <c:v>1.248</c:v>
                </c:pt>
                <c:pt idx="3715">
                  <c:v>1.248</c:v>
                </c:pt>
                <c:pt idx="3716">
                  <c:v>1.096</c:v>
                </c:pt>
                <c:pt idx="3717">
                  <c:v>1.096</c:v>
                </c:pt>
                <c:pt idx="3718">
                  <c:v>1.096</c:v>
                </c:pt>
                <c:pt idx="3719">
                  <c:v>1.096</c:v>
                </c:pt>
                <c:pt idx="3720">
                  <c:v>1.096</c:v>
                </c:pt>
                <c:pt idx="3721">
                  <c:v>1.248</c:v>
                </c:pt>
                <c:pt idx="3722">
                  <c:v>1.096</c:v>
                </c:pt>
                <c:pt idx="3723">
                  <c:v>0.955</c:v>
                </c:pt>
                <c:pt idx="3724">
                  <c:v>0.955</c:v>
                </c:pt>
                <c:pt idx="3725">
                  <c:v>0.955</c:v>
                </c:pt>
                <c:pt idx="3726">
                  <c:v>1.096</c:v>
                </c:pt>
                <c:pt idx="3727">
                  <c:v>1.096</c:v>
                </c:pt>
                <c:pt idx="3728">
                  <c:v>1.096</c:v>
                </c:pt>
                <c:pt idx="3729">
                  <c:v>0.955</c:v>
                </c:pt>
                <c:pt idx="3730">
                  <c:v>0.955</c:v>
                </c:pt>
                <c:pt idx="3731">
                  <c:v>0.955</c:v>
                </c:pt>
                <c:pt idx="3732">
                  <c:v>1.096</c:v>
                </c:pt>
                <c:pt idx="3733">
                  <c:v>0.955</c:v>
                </c:pt>
                <c:pt idx="3734">
                  <c:v>1.096</c:v>
                </c:pt>
                <c:pt idx="3735">
                  <c:v>0.955</c:v>
                </c:pt>
                <c:pt idx="3736">
                  <c:v>0.955</c:v>
                </c:pt>
                <c:pt idx="3737">
                  <c:v>1.096</c:v>
                </c:pt>
                <c:pt idx="3738">
                  <c:v>1.096</c:v>
                </c:pt>
                <c:pt idx="3739">
                  <c:v>0.955</c:v>
                </c:pt>
                <c:pt idx="3740">
                  <c:v>1.096</c:v>
                </c:pt>
                <c:pt idx="3741">
                  <c:v>1.096</c:v>
                </c:pt>
                <c:pt idx="3742">
                  <c:v>1.096</c:v>
                </c:pt>
                <c:pt idx="3743">
                  <c:v>1.096</c:v>
                </c:pt>
                <c:pt idx="3744">
                  <c:v>1.096</c:v>
                </c:pt>
                <c:pt idx="3745">
                  <c:v>1.096</c:v>
                </c:pt>
                <c:pt idx="3746">
                  <c:v>1.096</c:v>
                </c:pt>
                <c:pt idx="3747">
                  <c:v>1.096</c:v>
                </c:pt>
                <c:pt idx="3748">
                  <c:v>1.096</c:v>
                </c:pt>
                <c:pt idx="3749">
                  <c:v>0.955</c:v>
                </c:pt>
                <c:pt idx="3750">
                  <c:v>1.096</c:v>
                </c:pt>
                <c:pt idx="3751">
                  <c:v>1.096</c:v>
                </c:pt>
                <c:pt idx="3752">
                  <c:v>1.096</c:v>
                </c:pt>
                <c:pt idx="3753">
                  <c:v>1.096</c:v>
                </c:pt>
                <c:pt idx="3754">
                  <c:v>1.096</c:v>
                </c:pt>
                <c:pt idx="3755">
                  <c:v>1.096</c:v>
                </c:pt>
                <c:pt idx="3756">
                  <c:v>1.096</c:v>
                </c:pt>
                <c:pt idx="3757">
                  <c:v>1.096</c:v>
                </c:pt>
                <c:pt idx="3758">
                  <c:v>1.096</c:v>
                </c:pt>
                <c:pt idx="3759">
                  <c:v>0.955</c:v>
                </c:pt>
                <c:pt idx="3760">
                  <c:v>1.096</c:v>
                </c:pt>
                <c:pt idx="3761">
                  <c:v>1.096</c:v>
                </c:pt>
                <c:pt idx="3762">
                  <c:v>1.777</c:v>
                </c:pt>
                <c:pt idx="3763">
                  <c:v>1.979</c:v>
                </c:pt>
                <c:pt idx="3764">
                  <c:v>1.777</c:v>
                </c:pt>
                <c:pt idx="3765">
                  <c:v>1.588</c:v>
                </c:pt>
                <c:pt idx="3766">
                  <c:v>1.412</c:v>
                </c:pt>
                <c:pt idx="3767">
                  <c:v>1.248</c:v>
                </c:pt>
                <c:pt idx="3768">
                  <c:v>0.955</c:v>
                </c:pt>
                <c:pt idx="3769">
                  <c:v>0.955</c:v>
                </c:pt>
                <c:pt idx="3770">
                  <c:v>0.955</c:v>
                </c:pt>
                <c:pt idx="3771">
                  <c:v>1.096</c:v>
                </c:pt>
                <c:pt idx="3772">
                  <c:v>0.955</c:v>
                </c:pt>
                <c:pt idx="3773">
                  <c:v>1.096</c:v>
                </c:pt>
                <c:pt idx="3774">
                  <c:v>1.588</c:v>
                </c:pt>
                <c:pt idx="3775">
                  <c:v>2.986</c:v>
                </c:pt>
                <c:pt idx="3776">
                  <c:v>2.986</c:v>
                </c:pt>
                <c:pt idx="3777">
                  <c:v>2.194</c:v>
                </c:pt>
                <c:pt idx="3778">
                  <c:v>1.777</c:v>
                </c:pt>
                <c:pt idx="3779">
                  <c:v>1.588</c:v>
                </c:pt>
                <c:pt idx="3780">
                  <c:v>1.412</c:v>
                </c:pt>
                <c:pt idx="3781">
                  <c:v>1.248</c:v>
                </c:pt>
                <c:pt idx="3782">
                  <c:v>2.194</c:v>
                </c:pt>
                <c:pt idx="3783">
                  <c:v>3.475</c:v>
                </c:pt>
                <c:pt idx="3784">
                  <c:v>3.26</c:v>
                </c:pt>
                <c:pt idx="3785">
                  <c:v>2.986</c:v>
                </c:pt>
                <c:pt idx="3786">
                  <c:v>3.26</c:v>
                </c:pt>
                <c:pt idx="3787">
                  <c:v>2.727</c:v>
                </c:pt>
                <c:pt idx="3788">
                  <c:v>2.194</c:v>
                </c:pt>
                <c:pt idx="3789">
                  <c:v>1.588</c:v>
                </c:pt>
                <c:pt idx="3790">
                  <c:v>1.248</c:v>
                </c:pt>
                <c:pt idx="3791">
                  <c:v>1.248</c:v>
                </c:pt>
                <c:pt idx="3792">
                  <c:v>1.248</c:v>
                </c:pt>
                <c:pt idx="3793">
                  <c:v>1.096</c:v>
                </c:pt>
                <c:pt idx="3794">
                  <c:v>1.096</c:v>
                </c:pt>
                <c:pt idx="3795">
                  <c:v>1.096</c:v>
                </c:pt>
                <c:pt idx="3796">
                  <c:v>1.248</c:v>
                </c:pt>
                <c:pt idx="3797">
                  <c:v>1.096</c:v>
                </c:pt>
                <c:pt idx="3798">
                  <c:v>1.096</c:v>
                </c:pt>
                <c:pt idx="3799">
                  <c:v>1.248</c:v>
                </c:pt>
                <c:pt idx="3800">
                  <c:v>1.588</c:v>
                </c:pt>
                <c:pt idx="3801">
                  <c:v>1.412</c:v>
                </c:pt>
                <c:pt idx="3802">
                  <c:v>2.194</c:v>
                </c:pt>
                <c:pt idx="3803">
                  <c:v>5.893</c:v>
                </c:pt>
                <c:pt idx="3804">
                  <c:v>4.763</c:v>
                </c:pt>
                <c:pt idx="3805">
                  <c:v>3.26</c:v>
                </c:pt>
                <c:pt idx="3806">
                  <c:v>2.481</c:v>
                </c:pt>
                <c:pt idx="3807">
                  <c:v>1.777</c:v>
                </c:pt>
                <c:pt idx="3808">
                  <c:v>1.588</c:v>
                </c:pt>
                <c:pt idx="3809">
                  <c:v>1.412</c:v>
                </c:pt>
                <c:pt idx="3810">
                  <c:v>1.412</c:v>
                </c:pt>
                <c:pt idx="3811">
                  <c:v>1.248</c:v>
                </c:pt>
                <c:pt idx="3812">
                  <c:v>1.096</c:v>
                </c:pt>
                <c:pt idx="3813">
                  <c:v>1.248</c:v>
                </c:pt>
                <c:pt idx="3814">
                  <c:v>1.096</c:v>
                </c:pt>
                <c:pt idx="3815">
                  <c:v>0.955</c:v>
                </c:pt>
                <c:pt idx="3816">
                  <c:v>0.955</c:v>
                </c:pt>
                <c:pt idx="3817">
                  <c:v>0.955</c:v>
                </c:pt>
                <c:pt idx="3818">
                  <c:v>2.727</c:v>
                </c:pt>
                <c:pt idx="3819">
                  <c:v>3.774</c:v>
                </c:pt>
                <c:pt idx="3820">
                  <c:v>3.475</c:v>
                </c:pt>
                <c:pt idx="3821">
                  <c:v>2.727</c:v>
                </c:pt>
                <c:pt idx="3822">
                  <c:v>1.979</c:v>
                </c:pt>
                <c:pt idx="3823">
                  <c:v>1.777</c:v>
                </c:pt>
                <c:pt idx="3824">
                  <c:v>1.412</c:v>
                </c:pt>
                <c:pt idx="3825">
                  <c:v>1.248</c:v>
                </c:pt>
                <c:pt idx="3826">
                  <c:v>1.096</c:v>
                </c:pt>
                <c:pt idx="3827">
                  <c:v>1.096</c:v>
                </c:pt>
                <c:pt idx="3828">
                  <c:v>1.248</c:v>
                </c:pt>
                <c:pt idx="3829">
                  <c:v>1.096</c:v>
                </c:pt>
                <c:pt idx="3830">
                  <c:v>0.955</c:v>
                </c:pt>
                <c:pt idx="3831">
                  <c:v>0.955</c:v>
                </c:pt>
                <c:pt idx="3832">
                  <c:v>0.955</c:v>
                </c:pt>
                <c:pt idx="3833">
                  <c:v>0.955</c:v>
                </c:pt>
                <c:pt idx="3834">
                  <c:v>0.955</c:v>
                </c:pt>
                <c:pt idx="3835">
                  <c:v>1.096</c:v>
                </c:pt>
                <c:pt idx="3836">
                  <c:v>1.096</c:v>
                </c:pt>
                <c:pt idx="3837">
                  <c:v>1.248</c:v>
                </c:pt>
                <c:pt idx="3838">
                  <c:v>0.955</c:v>
                </c:pt>
                <c:pt idx="3839">
                  <c:v>1.096</c:v>
                </c:pt>
                <c:pt idx="3840">
                  <c:v>0.955</c:v>
                </c:pt>
                <c:pt idx="3841">
                  <c:v>0.955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1.096</c:v>
                </c:pt>
                <c:pt idx="3846">
                  <c:v>1.096</c:v>
                </c:pt>
                <c:pt idx="3847">
                  <c:v>1.096</c:v>
                </c:pt>
                <c:pt idx="3848">
                  <c:v>1.096</c:v>
                </c:pt>
                <c:pt idx="3849">
                  <c:v>1.096</c:v>
                </c:pt>
                <c:pt idx="3850">
                  <c:v>1.096</c:v>
                </c:pt>
                <c:pt idx="3851">
                  <c:v>1.096</c:v>
                </c:pt>
                <c:pt idx="3852">
                  <c:v>1.096</c:v>
                </c:pt>
                <c:pt idx="3853">
                  <c:v>1.096</c:v>
                </c:pt>
                <c:pt idx="3854">
                  <c:v>1.096</c:v>
                </c:pt>
                <c:pt idx="3855">
                  <c:v>1.248</c:v>
                </c:pt>
                <c:pt idx="3856">
                  <c:v>1.248</c:v>
                </c:pt>
                <c:pt idx="3857">
                  <c:v>1.096</c:v>
                </c:pt>
                <c:pt idx="3858">
                  <c:v>1.248</c:v>
                </c:pt>
                <c:pt idx="3859">
                  <c:v>1.096</c:v>
                </c:pt>
                <c:pt idx="3860">
                  <c:v>1.096</c:v>
                </c:pt>
                <c:pt idx="3861">
                  <c:v>1.248</c:v>
                </c:pt>
                <c:pt idx="3862">
                  <c:v>1.248</c:v>
                </c:pt>
                <c:pt idx="3863">
                  <c:v>1.096</c:v>
                </c:pt>
                <c:pt idx="3864">
                  <c:v>1.096</c:v>
                </c:pt>
                <c:pt idx="3865">
                  <c:v>1.248</c:v>
                </c:pt>
                <c:pt idx="3866">
                  <c:v>1.096</c:v>
                </c:pt>
                <c:pt idx="3867">
                  <c:v>1.096</c:v>
                </c:pt>
                <c:pt idx="3868">
                  <c:v>1.096</c:v>
                </c:pt>
                <c:pt idx="3869">
                  <c:v>1.096</c:v>
                </c:pt>
                <c:pt idx="3870">
                  <c:v>1.096</c:v>
                </c:pt>
                <c:pt idx="3871">
                  <c:v>1.248</c:v>
                </c:pt>
                <c:pt idx="3872">
                  <c:v>1.096</c:v>
                </c:pt>
                <c:pt idx="3873">
                  <c:v>1.096</c:v>
                </c:pt>
                <c:pt idx="3874">
                  <c:v>1.096</c:v>
                </c:pt>
                <c:pt idx="3875">
                  <c:v>1.096</c:v>
                </c:pt>
                <c:pt idx="3876">
                  <c:v>1.096</c:v>
                </c:pt>
                <c:pt idx="3877">
                  <c:v>0.955</c:v>
                </c:pt>
                <c:pt idx="3878">
                  <c:v>0.955</c:v>
                </c:pt>
                <c:pt idx="3879">
                  <c:v>1.096</c:v>
                </c:pt>
                <c:pt idx="3880">
                  <c:v>1.096</c:v>
                </c:pt>
                <c:pt idx="3881">
                  <c:v>0.955</c:v>
                </c:pt>
                <c:pt idx="3882">
                  <c:v>0.955</c:v>
                </c:pt>
                <c:pt idx="3883">
                  <c:v>0.955</c:v>
                </c:pt>
                <c:pt idx="3884">
                  <c:v>0.955</c:v>
                </c:pt>
                <c:pt idx="3885">
                  <c:v>1.096</c:v>
                </c:pt>
                <c:pt idx="3886">
                  <c:v>1.096</c:v>
                </c:pt>
                <c:pt idx="3887">
                  <c:v>0.955</c:v>
                </c:pt>
                <c:pt idx="4069">
                  <c:v>1.412</c:v>
                </c:pt>
                <c:pt idx="4070">
                  <c:v>1.248</c:v>
                </c:pt>
                <c:pt idx="4071">
                  <c:v>1.248</c:v>
                </c:pt>
                <c:pt idx="4072">
                  <c:v>1.096</c:v>
                </c:pt>
                <c:pt idx="4073">
                  <c:v>1.248</c:v>
                </c:pt>
                <c:pt idx="4074">
                  <c:v>1.412</c:v>
                </c:pt>
                <c:pt idx="4075">
                  <c:v>1.096</c:v>
                </c:pt>
                <c:pt idx="4076">
                  <c:v>1.096</c:v>
                </c:pt>
                <c:pt idx="4077">
                  <c:v>1.096</c:v>
                </c:pt>
                <c:pt idx="4078">
                  <c:v>1.096</c:v>
                </c:pt>
                <c:pt idx="4079">
                  <c:v>4.089</c:v>
                </c:pt>
                <c:pt idx="4080">
                  <c:v>11.193</c:v>
                </c:pt>
                <c:pt idx="4081">
                  <c:v>10.613</c:v>
                </c:pt>
                <c:pt idx="4082">
                  <c:v>12.409</c:v>
                </c:pt>
                <c:pt idx="4083">
                  <c:v>11.193</c:v>
                </c:pt>
                <c:pt idx="4084">
                  <c:v>7.171</c:v>
                </c:pt>
                <c:pt idx="4085">
                  <c:v>4.418</c:v>
                </c:pt>
                <c:pt idx="4086">
                  <c:v>2.986</c:v>
                </c:pt>
                <c:pt idx="4087">
                  <c:v>2.194</c:v>
                </c:pt>
                <c:pt idx="4088">
                  <c:v>1.979</c:v>
                </c:pt>
                <c:pt idx="4089">
                  <c:v>1.777</c:v>
                </c:pt>
                <c:pt idx="4090">
                  <c:v>1.588</c:v>
                </c:pt>
                <c:pt idx="4091">
                  <c:v>1.248</c:v>
                </c:pt>
                <c:pt idx="4092">
                  <c:v>1.096</c:v>
                </c:pt>
                <c:pt idx="4093">
                  <c:v>1.096</c:v>
                </c:pt>
                <c:pt idx="4094">
                  <c:v>0.955</c:v>
                </c:pt>
                <c:pt idx="4095">
                  <c:v>0.955</c:v>
                </c:pt>
                <c:pt idx="4096">
                  <c:v>0.955</c:v>
                </c:pt>
                <c:pt idx="4097">
                  <c:v>0.955</c:v>
                </c:pt>
                <c:pt idx="4098">
                  <c:v>0.955</c:v>
                </c:pt>
                <c:pt idx="4099">
                  <c:v>0.955</c:v>
                </c:pt>
                <c:pt idx="4100">
                  <c:v>1.096</c:v>
                </c:pt>
                <c:pt idx="4101">
                  <c:v>1.096</c:v>
                </c:pt>
                <c:pt idx="4102">
                  <c:v>3.475</c:v>
                </c:pt>
                <c:pt idx="4103">
                  <c:v>4.089</c:v>
                </c:pt>
                <c:pt idx="4104">
                  <c:v>3.774</c:v>
                </c:pt>
                <c:pt idx="4105">
                  <c:v>2.986</c:v>
                </c:pt>
                <c:pt idx="4106">
                  <c:v>2.194</c:v>
                </c:pt>
                <c:pt idx="4107">
                  <c:v>1.777</c:v>
                </c:pt>
                <c:pt idx="4108">
                  <c:v>1.412</c:v>
                </c:pt>
                <c:pt idx="4109">
                  <c:v>1.248</c:v>
                </c:pt>
                <c:pt idx="4110">
                  <c:v>1.248</c:v>
                </c:pt>
                <c:pt idx="4111">
                  <c:v>1.248</c:v>
                </c:pt>
                <c:pt idx="4112">
                  <c:v>1.248</c:v>
                </c:pt>
                <c:pt idx="4113">
                  <c:v>1.248</c:v>
                </c:pt>
                <c:pt idx="4114">
                  <c:v>1.248</c:v>
                </c:pt>
                <c:pt idx="4115">
                  <c:v>1.248</c:v>
                </c:pt>
                <c:pt idx="4116">
                  <c:v>1.096</c:v>
                </c:pt>
                <c:pt idx="4117">
                  <c:v>1.248</c:v>
                </c:pt>
                <c:pt idx="4118">
                  <c:v>1.248</c:v>
                </c:pt>
                <c:pt idx="4119">
                  <c:v>1.248</c:v>
                </c:pt>
                <c:pt idx="4120">
                  <c:v>1.412</c:v>
                </c:pt>
                <c:pt idx="4121">
                  <c:v>1.248</c:v>
                </c:pt>
                <c:pt idx="4122">
                  <c:v>1.248</c:v>
                </c:pt>
                <c:pt idx="4123">
                  <c:v>1.248</c:v>
                </c:pt>
                <c:pt idx="4124">
                  <c:v>1.248</c:v>
                </c:pt>
                <c:pt idx="4125">
                  <c:v>1.248</c:v>
                </c:pt>
                <c:pt idx="4126">
                  <c:v>1.096</c:v>
                </c:pt>
                <c:pt idx="4127">
                  <c:v>1.096</c:v>
                </c:pt>
                <c:pt idx="4128">
                  <c:v>1.248</c:v>
                </c:pt>
                <c:pt idx="4129">
                  <c:v>1.248</c:v>
                </c:pt>
                <c:pt idx="4130">
                  <c:v>1.248</c:v>
                </c:pt>
                <c:pt idx="4131">
                  <c:v>1.096</c:v>
                </c:pt>
                <c:pt idx="4132">
                  <c:v>1.248</c:v>
                </c:pt>
                <c:pt idx="4133">
                  <c:v>1.248</c:v>
                </c:pt>
                <c:pt idx="4134">
                  <c:v>1.248</c:v>
                </c:pt>
                <c:pt idx="4135">
                  <c:v>1.248</c:v>
                </c:pt>
                <c:pt idx="4136">
                  <c:v>1.248</c:v>
                </c:pt>
                <c:pt idx="4137">
                  <c:v>1.412</c:v>
                </c:pt>
                <c:pt idx="4138">
                  <c:v>1.248</c:v>
                </c:pt>
                <c:pt idx="4139">
                  <c:v>1.248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1.248</c:v>
                </c:pt>
                <c:pt idx="4144">
                  <c:v>1.248</c:v>
                </c:pt>
                <c:pt idx="4145">
                  <c:v>1.248</c:v>
                </c:pt>
                <c:pt idx="4146">
                  <c:v>1.248</c:v>
                </c:pt>
                <c:pt idx="4147">
                  <c:v>1.248</c:v>
                </c:pt>
                <c:pt idx="4148">
                  <c:v>1.248</c:v>
                </c:pt>
                <c:pt idx="4149">
                  <c:v>1.096</c:v>
                </c:pt>
                <c:pt idx="4150">
                  <c:v>1.248</c:v>
                </c:pt>
                <c:pt idx="4151">
                  <c:v>1.248</c:v>
                </c:pt>
                <c:pt idx="4152">
                  <c:v>1.248</c:v>
                </c:pt>
                <c:pt idx="4153">
                  <c:v>1.248</c:v>
                </c:pt>
                <c:pt idx="4154">
                  <c:v>1.248</c:v>
                </c:pt>
                <c:pt idx="4155">
                  <c:v>1.248</c:v>
                </c:pt>
                <c:pt idx="4156">
                  <c:v>1.248</c:v>
                </c:pt>
                <c:pt idx="4157">
                  <c:v>1.248</c:v>
                </c:pt>
                <c:pt idx="4158">
                  <c:v>1.096</c:v>
                </c:pt>
                <c:pt idx="4159">
                  <c:v>1.248</c:v>
                </c:pt>
                <c:pt idx="4160">
                  <c:v>1.412</c:v>
                </c:pt>
                <c:pt idx="4161">
                  <c:v>1.248</c:v>
                </c:pt>
                <c:pt idx="4162">
                  <c:v>1.248</c:v>
                </c:pt>
                <c:pt idx="4163">
                  <c:v>1.248</c:v>
                </c:pt>
                <c:pt idx="4164">
                  <c:v>1.096</c:v>
                </c:pt>
                <c:pt idx="4165">
                  <c:v>1.248</c:v>
                </c:pt>
                <c:pt idx="4166">
                  <c:v>1.096</c:v>
                </c:pt>
                <c:pt idx="4167">
                  <c:v>1.412</c:v>
                </c:pt>
                <c:pt idx="4168">
                  <c:v>1.248</c:v>
                </c:pt>
                <c:pt idx="4169">
                  <c:v>1.248</c:v>
                </c:pt>
                <c:pt idx="4170">
                  <c:v>1.248</c:v>
                </c:pt>
                <c:pt idx="4171">
                  <c:v>1.248</c:v>
                </c:pt>
                <c:pt idx="4172">
                  <c:v>1.248</c:v>
                </c:pt>
                <c:pt idx="4173">
                  <c:v>1.248</c:v>
                </c:pt>
                <c:pt idx="4174">
                  <c:v>1.248</c:v>
                </c:pt>
                <c:pt idx="4175">
                  <c:v>1.248</c:v>
                </c:pt>
                <c:pt idx="4176">
                  <c:v>1.248</c:v>
                </c:pt>
                <c:pt idx="4177">
                  <c:v>1.096</c:v>
                </c:pt>
                <c:pt idx="4178">
                  <c:v>1.096</c:v>
                </c:pt>
                <c:pt idx="4179">
                  <c:v>1.096</c:v>
                </c:pt>
                <c:pt idx="4180">
                  <c:v>1.096</c:v>
                </c:pt>
                <c:pt idx="4181">
                  <c:v>1.248</c:v>
                </c:pt>
                <c:pt idx="4182">
                  <c:v>1.248</c:v>
                </c:pt>
                <c:pt idx="4183">
                  <c:v>1.096</c:v>
                </c:pt>
                <c:pt idx="4184">
                  <c:v>1.096</c:v>
                </c:pt>
                <c:pt idx="4185">
                  <c:v>1.096</c:v>
                </c:pt>
                <c:pt idx="4186">
                  <c:v>1.096</c:v>
                </c:pt>
                <c:pt idx="4187">
                  <c:v>1.096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1.096</c:v>
                </c:pt>
                <c:pt idx="4193">
                  <c:v>1.096</c:v>
                </c:pt>
                <c:pt idx="4194">
                  <c:v>1.096</c:v>
                </c:pt>
                <c:pt idx="4195">
                  <c:v>1.096</c:v>
                </c:pt>
                <c:pt idx="4196">
                  <c:v>0.955</c:v>
                </c:pt>
                <c:pt idx="4197">
                  <c:v>1.096</c:v>
                </c:pt>
                <c:pt idx="4198">
                  <c:v>1.096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1.096</c:v>
                </c:pt>
                <c:pt idx="4203">
                  <c:v>1.096</c:v>
                </c:pt>
                <c:pt idx="4204">
                  <c:v>1.096</c:v>
                </c:pt>
                <c:pt idx="4205">
                  <c:v>1.096</c:v>
                </c:pt>
                <c:pt idx="4206">
                  <c:v>1.096</c:v>
                </c:pt>
                <c:pt idx="4207">
                  <c:v>0.955</c:v>
                </c:pt>
                <c:pt idx="4208">
                  <c:v>1.096</c:v>
                </c:pt>
                <c:pt idx="4209">
                  <c:v>1.096</c:v>
                </c:pt>
                <c:pt idx="4210">
                  <c:v>1.096</c:v>
                </c:pt>
                <c:pt idx="4211">
                  <c:v>1.096</c:v>
                </c:pt>
                <c:pt idx="4212">
                  <c:v>1.096</c:v>
                </c:pt>
                <c:pt idx="4213">
                  <c:v>0.955</c:v>
                </c:pt>
                <c:pt idx="4214">
                  <c:v>0.955</c:v>
                </c:pt>
                <c:pt idx="4215">
                  <c:v>0.955</c:v>
                </c:pt>
                <c:pt idx="4216">
                  <c:v>0.955</c:v>
                </c:pt>
                <c:pt idx="4217">
                  <c:v>0.955</c:v>
                </c:pt>
                <c:pt idx="4218">
                  <c:v>0.827</c:v>
                </c:pt>
                <c:pt idx="4219">
                  <c:v>0.955</c:v>
                </c:pt>
                <c:pt idx="4220">
                  <c:v>0.827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1.096</c:v>
                </c:pt>
                <c:pt idx="4226">
                  <c:v>0.955</c:v>
                </c:pt>
                <c:pt idx="4227">
                  <c:v>0.955</c:v>
                </c:pt>
                <c:pt idx="4228">
                  <c:v>0.955</c:v>
                </c:pt>
                <c:pt idx="4229">
                  <c:v>0.955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0.955</c:v>
                </c:pt>
                <c:pt idx="4235">
                  <c:v>0.955</c:v>
                </c:pt>
                <c:pt idx="4236">
                  <c:v>0.955</c:v>
                </c:pt>
                <c:pt idx="4237">
                  <c:v>0.955</c:v>
                </c:pt>
                <c:pt idx="4238">
                  <c:v>0.955</c:v>
                </c:pt>
                <c:pt idx="4239">
                  <c:v>0.955</c:v>
                </c:pt>
                <c:pt idx="4240">
                  <c:v>0.955</c:v>
                </c:pt>
                <c:pt idx="4241">
                  <c:v>0.955</c:v>
                </c:pt>
                <c:pt idx="4242">
                  <c:v>0.955</c:v>
                </c:pt>
                <c:pt idx="4243">
                  <c:v>0.955</c:v>
                </c:pt>
                <c:pt idx="4244">
                  <c:v>0.955</c:v>
                </c:pt>
                <c:pt idx="4245">
                  <c:v>0.955</c:v>
                </c:pt>
                <c:pt idx="4246">
                  <c:v>0.955</c:v>
                </c:pt>
                <c:pt idx="4247">
                  <c:v>0.955</c:v>
                </c:pt>
                <c:pt idx="4248">
                  <c:v>0.955</c:v>
                </c:pt>
                <c:pt idx="4249">
                  <c:v>0.955</c:v>
                </c:pt>
                <c:pt idx="4250">
                  <c:v>1.096</c:v>
                </c:pt>
                <c:pt idx="4251">
                  <c:v>0.955</c:v>
                </c:pt>
                <c:pt idx="4252">
                  <c:v>1.096</c:v>
                </c:pt>
                <c:pt idx="4253">
                  <c:v>1.096</c:v>
                </c:pt>
                <c:pt idx="4254">
                  <c:v>0.955</c:v>
                </c:pt>
                <c:pt idx="4255">
                  <c:v>1.096</c:v>
                </c:pt>
                <c:pt idx="4256">
                  <c:v>1.096</c:v>
                </c:pt>
                <c:pt idx="4257">
                  <c:v>0.955</c:v>
                </c:pt>
                <c:pt idx="4258">
                  <c:v>1.096</c:v>
                </c:pt>
                <c:pt idx="4259">
                  <c:v>1.096</c:v>
                </c:pt>
                <c:pt idx="4260">
                  <c:v>1.096</c:v>
                </c:pt>
                <c:pt idx="4261">
                  <c:v>1.096</c:v>
                </c:pt>
                <c:pt idx="4262">
                  <c:v>0.955</c:v>
                </c:pt>
                <c:pt idx="4263">
                  <c:v>1.096</c:v>
                </c:pt>
                <c:pt idx="4264">
                  <c:v>1.096</c:v>
                </c:pt>
                <c:pt idx="4265">
                  <c:v>1.096</c:v>
                </c:pt>
                <c:pt idx="4266">
                  <c:v>0.955</c:v>
                </c:pt>
                <c:pt idx="4267">
                  <c:v>0.955</c:v>
                </c:pt>
                <c:pt idx="4268">
                  <c:v>0.955</c:v>
                </c:pt>
                <c:pt idx="4269">
                  <c:v>1.096</c:v>
                </c:pt>
                <c:pt idx="4270">
                  <c:v>1.096</c:v>
                </c:pt>
                <c:pt idx="4271">
                  <c:v>0.955</c:v>
                </c:pt>
                <c:pt idx="4272">
                  <c:v>0.827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0.955</c:v>
                </c:pt>
                <c:pt idx="4277">
                  <c:v>0.955</c:v>
                </c:pt>
                <c:pt idx="4278">
                  <c:v>0.955</c:v>
                </c:pt>
                <c:pt idx="4279">
                  <c:v>0.955</c:v>
                </c:pt>
                <c:pt idx="4280">
                  <c:v>1.096</c:v>
                </c:pt>
                <c:pt idx="4281">
                  <c:v>0.955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0.955</c:v>
                </c:pt>
                <c:pt idx="4286">
                  <c:v>0.955</c:v>
                </c:pt>
                <c:pt idx="4287">
                  <c:v>0.955</c:v>
                </c:pt>
                <c:pt idx="4288">
                  <c:v>0.955</c:v>
                </c:pt>
                <c:pt idx="4289">
                  <c:v>0.955</c:v>
                </c:pt>
                <c:pt idx="4290">
                  <c:v>0.955</c:v>
                </c:pt>
                <c:pt idx="4291">
                  <c:v>0.955</c:v>
                </c:pt>
                <c:pt idx="4292">
                  <c:v>0.955</c:v>
                </c:pt>
                <c:pt idx="4293">
                  <c:v>0.955</c:v>
                </c:pt>
                <c:pt idx="4294">
                  <c:v>0.827</c:v>
                </c:pt>
                <c:pt idx="4295">
                  <c:v>0.955</c:v>
                </c:pt>
                <c:pt idx="4296">
                  <c:v>0.955</c:v>
                </c:pt>
                <c:pt idx="4297">
                  <c:v>0.955</c:v>
                </c:pt>
                <c:pt idx="4298">
                  <c:v>0.955</c:v>
                </c:pt>
                <c:pt idx="4299">
                  <c:v>0.955</c:v>
                </c:pt>
                <c:pt idx="4300">
                  <c:v>0.955</c:v>
                </c:pt>
                <c:pt idx="4301">
                  <c:v>0.955</c:v>
                </c:pt>
                <c:pt idx="4302">
                  <c:v>1.096</c:v>
                </c:pt>
                <c:pt idx="4303">
                  <c:v>1.096</c:v>
                </c:pt>
                <c:pt idx="4304">
                  <c:v>1.096</c:v>
                </c:pt>
                <c:pt idx="4305">
                  <c:v>1.096</c:v>
                </c:pt>
                <c:pt idx="4306">
                  <c:v>1.096</c:v>
                </c:pt>
                <c:pt idx="4307">
                  <c:v>0.955</c:v>
                </c:pt>
                <c:pt idx="4308">
                  <c:v>0.955</c:v>
                </c:pt>
                <c:pt idx="4309">
                  <c:v>0.955</c:v>
                </c:pt>
                <c:pt idx="4310">
                  <c:v>0.955</c:v>
                </c:pt>
                <c:pt idx="4311">
                  <c:v>0.955</c:v>
                </c:pt>
                <c:pt idx="4312">
                  <c:v>1.096</c:v>
                </c:pt>
                <c:pt idx="4313">
                  <c:v>0.955</c:v>
                </c:pt>
                <c:pt idx="4314">
                  <c:v>1.096</c:v>
                </c:pt>
                <c:pt idx="4315">
                  <c:v>1.248</c:v>
                </c:pt>
                <c:pt idx="4316">
                  <c:v>0.955</c:v>
                </c:pt>
                <c:pt idx="4317">
                  <c:v>1.412</c:v>
                </c:pt>
                <c:pt idx="4318">
                  <c:v>1.096</c:v>
                </c:pt>
                <c:pt idx="4319">
                  <c:v>1.096</c:v>
                </c:pt>
                <c:pt idx="4320">
                  <c:v>1.096</c:v>
                </c:pt>
                <c:pt idx="4321">
                  <c:v>1.096</c:v>
                </c:pt>
                <c:pt idx="4322">
                  <c:v>1.096</c:v>
                </c:pt>
                <c:pt idx="4323">
                  <c:v>1.096</c:v>
                </c:pt>
                <c:pt idx="4324">
                  <c:v>1.096</c:v>
                </c:pt>
                <c:pt idx="4325">
                  <c:v>1.248</c:v>
                </c:pt>
                <c:pt idx="4326">
                  <c:v>1.096</c:v>
                </c:pt>
                <c:pt idx="4327">
                  <c:v>1.248</c:v>
                </c:pt>
                <c:pt idx="4328">
                  <c:v>1.248</c:v>
                </c:pt>
                <c:pt idx="4329">
                  <c:v>1.096</c:v>
                </c:pt>
                <c:pt idx="4330">
                  <c:v>1.096</c:v>
                </c:pt>
                <c:pt idx="4331">
                  <c:v>1.096</c:v>
                </c:pt>
                <c:pt idx="4332">
                  <c:v>1.096</c:v>
                </c:pt>
                <c:pt idx="4333">
                  <c:v>1.096</c:v>
                </c:pt>
                <c:pt idx="4334">
                  <c:v>1.096</c:v>
                </c:pt>
                <c:pt idx="4335">
                  <c:v>1.248</c:v>
                </c:pt>
                <c:pt idx="4336">
                  <c:v>1.248</c:v>
                </c:pt>
                <c:pt idx="4337">
                  <c:v>1.096</c:v>
                </c:pt>
                <c:pt idx="4338">
                  <c:v>1.588</c:v>
                </c:pt>
                <c:pt idx="4339">
                  <c:v>2.194</c:v>
                </c:pt>
                <c:pt idx="4340">
                  <c:v>1.777</c:v>
                </c:pt>
                <c:pt idx="4341">
                  <c:v>1.588</c:v>
                </c:pt>
                <c:pt idx="4342">
                  <c:v>1.412</c:v>
                </c:pt>
                <c:pt idx="4343">
                  <c:v>1.248</c:v>
                </c:pt>
                <c:pt idx="4344">
                  <c:v>1.248</c:v>
                </c:pt>
                <c:pt idx="4345">
                  <c:v>1.096</c:v>
                </c:pt>
                <c:pt idx="4346">
                  <c:v>1.096</c:v>
                </c:pt>
                <c:pt idx="4347">
                  <c:v>1.096</c:v>
                </c:pt>
                <c:pt idx="4348">
                  <c:v>1.096</c:v>
                </c:pt>
                <c:pt idx="4349">
                  <c:v>1.096</c:v>
                </c:pt>
                <c:pt idx="4350">
                  <c:v>1.412</c:v>
                </c:pt>
                <c:pt idx="4351">
                  <c:v>2.727</c:v>
                </c:pt>
                <c:pt idx="4352">
                  <c:v>2.727</c:v>
                </c:pt>
                <c:pt idx="4353">
                  <c:v>2.727</c:v>
                </c:pt>
                <c:pt idx="4354">
                  <c:v>2.194</c:v>
                </c:pt>
                <c:pt idx="4355">
                  <c:v>1.777</c:v>
                </c:pt>
                <c:pt idx="4356">
                  <c:v>1.588</c:v>
                </c:pt>
                <c:pt idx="4357">
                  <c:v>1.412</c:v>
                </c:pt>
                <c:pt idx="4358">
                  <c:v>3.26</c:v>
                </c:pt>
                <c:pt idx="4359">
                  <c:v>4.418</c:v>
                </c:pt>
                <c:pt idx="4360">
                  <c:v>3.774</c:v>
                </c:pt>
                <c:pt idx="4361">
                  <c:v>3.26</c:v>
                </c:pt>
                <c:pt idx="4362">
                  <c:v>2.986</c:v>
                </c:pt>
                <c:pt idx="4363">
                  <c:v>2.727</c:v>
                </c:pt>
                <c:pt idx="4364">
                  <c:v>2.481</c:v>
                </c:pt>
                <c:pt idx="4365">
                  <c:v>2.194</c:v>
                </c:pt>
                <c:pt idx="4366">
                  <c:v>1.979</c:v>
                </c:pt>
                <c:pt idx="4367">
                  <c:v>6.302</c:v>
                </c:pt>
                <c:pt idx="4368">
                  <c:v>18.046</c:v>
                </c:pt>
                <c:pt idx="4369">
                  <c:v>20.282</c:v>
                </c:pt>
                <c:pt idx="4370">
                  <c:v>21.134</c:v>
                </c:pt>
                <c:pt idx="4371">
                  <c:v>15.07</c:v>
                </c:pt>
                <c:pt idx="4372">
                  <c:v>8.106999999999999</c:v>
                </c:pt>
                <c:pt idx="4373">
                  <c:v>5.124</c:v>
                </c:pt>
                <c:pt idx="4374">
                  <c:v>3.475</c:v>
                </c:pt>
                <c:pt idx="4375">
                  <c:v>2.727</c:v>
                </c:pt>
                <c:pt idx="4376">
                  <c:v>2.727</c:v>
                </c:pt>
                <c:pt idx="4377">
                  <c:v>2.727</c:v>
                </c:pt>
                <c:pt idx="4378">
                  <c:v>3.774</c:v>
                </c:pt>
                <c:pt idx="4379">
                  <c:v>7.171</c:v>
                </c:pt>
                <c:pt idx="4380">
                  <c:v>5.124</c:v>
                </c:pt>
                <c:pt idx="4381">
                  <c:v>3.26</c:v>
                </c:pt>
                <c:pt idx="4382">
                  <c:v>2.194</c:v>
                </c:pt>
                <c:pt idx="4383">
                  <c:v>1.777</c:v>
                </c:pt>
                <c:pt idx="4384">
                  <c:v>1.588</c:v>
                </c:pt>
                <c:pt idx="4385">
                  <c:v>1.412</c:v>
                </c:pt>
                <c:pt idx="4386">
                  <c:v>1.248</c:v>
                </c:pt>
                <c:pt idx="4387">
                  <c:v>1.248</c:v>
                </c:pt>
                <c:pt idx="4388">
                  <c:v>1.248</c:v>
                </c:pt>
                <c:pt idx="4389">
                  <c:v>1.248</c:v>
                </c:pt>
                <c:pt idx="4390">
                  <c:v>1.588</c:v>
                </c:pt>
                <c:pt idx="4391">
                  <c:v>1.979</c:v>
                </c:pt>
                <c:pt idx="4392">
                  <c:v>2.194</c:v>
                </c:pt>
                <c:pt idx="4393">
                  <c:v>2.481</c:v>
                </c:pt>
                <c:pt idx="4394">
                  <c:v>5.124</c:v>
                </c:pt>
                <c:pt idx="4395">
                  <c:v>4.418</c:v>
                </c:pt>
                <c:pt idx="4396">
                  <c:v>3.475</c:v>
                </c:pt>
                <c:pt idx="4397">
                  <c:v>2.727</c:v>
                </c:pt>
                <c:pt idx="4398">
                  <c:v>1.979</c:v>
                </c:pt>
                <c:pt idx="4399">
                  <c:v>1.777</c:v>
                </c:pt>
                <c:pt idx="4400">
                  <c:v>1.412</c:v>
                </c:pt>
                <c:pt idx="4401">
                  <c:v>1.412</c:v>
                </c:pt>
                <c:pt idx="4402">
                  <c:v>1.248</c:v>
                </c:pt>
                <c:pt idx="4403">
                  <c:v>1.248</c:v>
                </c:pt>
                <c:pt idx="4404">
                  <c:v>1.248</c:v>
                </c:pt>
                <c:pt idx="4405">
                  <c:v>1.248</c:v>
                </c:pt>
                <c:pt idx="4406">
                  <c:v>1.248</c:v>
                </c:pt>
                <c:pt idx="4407">
                  <c:v>1.248</c:v>
                </c:pt>
                <c:pt idx="4408">
                  <c:v>1.248</c:v>
                </c:pt>
                <c:pt idx="4409">
                  <c:v>1.248</c:v>
                </c:pt>
                <c:pt idx="4410">
                  <c:v>1.248</c:v>
                </c:pt>
                <c:pt idx="4411">
                  <c:v>1.248</c:v>
                </c:pt>
                <c:pt idx="4412">
                  <c:v>1.412</c:v>
                </c:pt>
                <c:pt idx="4413">
                  <c:v>1.248</c:v>
                </c:pt>
                <c:pt idx="4414">
                  <c:v>1.248</c:v>
                </c:pt>
                <c:pt idx="4415">
                  <c:v>1.248</c:v>
                </c:pt>
                <c:pt idx="4416">
                  <c:v>1.248</c:v>
                </c:pt>
                <c:pt idx="4417">
                  <c:v>1.248</c:v>
                </c:pt>
                <c:pt idx="4418">
                  <c:v>1.096</c:v>
                </c:pt>
                <c:pt idx="4419">
                  <c:v>1.096</c:v>
                </c:pt>
                <c:pt idx="4420">
                  <c:v>1.248</c:v>
                </c:pt>
                <c:pt idx="4421">
                  <c:v>1.248</c:v>
                </c:pt>
                <c:pt idx="4422">
                  <c:v>1.096</c:v>
                </c:pt>
                <c:pt idx="4423">
                  <c:v>1.248</c:v>
                </c:pt>
                <c:pt idx="4424">
                  <c:v>1.248</c:v>
                </c:pt>
                <c:pt idx="4425">
                  <c:v>1.412</c:v>
                </c:pt>
                <c:pt idx="4426">
                  <c:v>1.412</c:v>
                </c:pt>
                <c:pt idx="4427">
                  <c:v>1.412</c:v>
                </c:pt>
                <c:pt idx="4428">
                  <c:v>1.248</c:v>
                </c:pt>
                <c:pt idx="4429">
                  <c:v>1.248</c:v>
                </c:pt>
                <c:pt idx="4430">
                  <c:v>1.096</c:v>
                </c:pt>
                <c:pt idx="4431">
                  <c:v>1.248</c:v>
                </c:pt>
                <c:pt idx="4432">
                  <c:v>1.096</c:v>
                </c:pt>
                <c:pt idx="4433">
                  <c:v>1.248</c:v>
                </c:pt>
                <c:pt idx="4434">
                  <c:v>1.248</c:v>
                </c:pt>
                <c:pt idx="4435">
                  <c:v>1.096</c:v>
                </c:pt>
                <c:pt idx="4436">
                  <c:v>1.096</c:v>
                </c:pt>
                <c:pt idx="4437">
                  <c:v>1.096</c:v>
                </c:pt>
                <c:pt idx="4438">
                  <c:v>1.096</c:v>
                </c:pt>
                <c:pt idx="4439">
                  <c:v>1.096</c:v>
                </c:pt>
                <c:pt idx="4440">
                  <c:v>1.248</c:v>
                </c:pt>
                <c:pt idx="4441">
                  <c:v>1.096</c:v>
                </c:pt>
                <c:pt idx="4442">
                  <c:v>1.096</c:v>
                </c:pt>
                <c:pt idx="4443">
                  <c:v>1.248</c:v>
                </c:pt>
                <c:pt idx="4444">
                  <c:v>1.096</c:v>
                </c:pt>
                <c:pt idx="4445">
                  <c:v>1.248</c:v>
                </c:pt>
                <c:pt idx="4446">
                  <c:v>1.096</c:v>
                </c:pt>
                <c:pt idx="4447">
                  <c:v>1.096</c:v>
                </c:pt>
                <c:pt idx="4448">
                  <c:v>1.096</c:v>
                </c:pt>
                <c:pt idx="4449">
                  <c:v>1.096</c:v>
                </c:pt>
                <c:pt idx="4450">
                  <c:v>1.096</c:v>
                </c:pt>
                <c:pt idx="4451">
                  <c:v>0.955</c:v>
                </c:pt>
                <c:pt idx="4452">
                  <c:v>1.096</c:v>
                </c:pt>
                <c:pt idx="4453">
                  <c:v>1.096</c:v>
                </c:pt>
                <c:pt idx="4454">
                  <c:v>1.096</c:v>
                </c:pt>
                <c:pt idx="4455">
                  <c:v>1.096</c:v>
                </c:pt>
                <c:pt idx="4456">
                  <c:v>1.096</c:v>
                </c:pt>
                <c:pt idx="4457">
                  <c:v>1.248</c:v>
                </c:pt>
                <c:pt idx="4458">
                  <c:v>1.248</c:v>
                </c:pt>
                <c:pt idx="4459">
                  <c:v>1.248</c:v>
                </c:pt>
                <c:pt idx="4460">
                  <c:v>1.248</c:v>
                </c:pt>
                <c:pt idx="4461">
                  <c:v>1.096</c:v>
                </c:pt>
                <c:pt idx="4462">
                  <c:v>1.248</c:v>
                </c:pt>
                <c:pt idx="4463">
                  <c:v>1.096</c:v>
                </c:pt>
                <c:pt idx="4464">
                  <c:v>1.248</c:v>
                </c:pt>
                <c:pt idx="4465">
                  <c:v>1.248</c:v>
                </c:pt>
                <c:pt idx="4466">
                  <c:v>1.096</c:v>
                </c:pt>
                <c:pt idx="4467">
                  <c:v>1.096</c:v>
                </c:pt>
                <c:pt idx="4468">
                  <c:v>1.248</c:v>
                </c:pt>
                <c:pt idx="4469">
                  <c:v>1.096</c:v>
                </c:pt>
                <c:pt idx="4470">
                  <c:v>1.096</c:v>
                </c:pt>
                <c:pt idx="4471">
                  <c:v>1.096</c:v>
                </c:pt>
                <c:pt idx="4472">
                  <c:v>1.096</c:v>
                </c:pt>
                <c:pt idx="4473">
                  <c:v>1.248</c:v>
                </c:pt>
                <c:pt idx="4474">
                  <c:v>1.096</c:v>
                </c:pt>
                <c:pt idx="4475">
                  <c:v>1.096</c:v>
                </c:pt>
                <c:pt idx="4476">
                  <c:v>1.096</c:v>
                </c:pt>
                <c:pt idx="4477">
                  <c:v>1.096</c:v>
                </c:pt>
                <c:pt idx="4478">
                  <c:v>1.248</c:v>
                </c:pt>
                <c:pt idx="4479">
                  <c:v>1.248</c:v>
                </c:pt>
                <c:pt idx="4480">
                  <c:v>1.248</c:v>
                </c:pt>
                <c:pt idx="4481">
                  <c:v>1.096</c:v>
                </c:pt>
                <c:pt idx="4482">
                  <c:v>1.096</c:v>
                </c:pt>
                <c:pt idx="4483">
                  <c:v>1.096</c:v>
                </c:pt>
                <c:pt idx="4484">
                  <c:v>1.096</c:v>
                </c:pt>
                <c:pt idx="4485">
                  <c:v>1.096</c:v>
                </c:pt>
                <c:pt idx="4486">
                  <c:v>1.096</c:v>
                </c:pt>
                <c:pt idx="4487">
                  <c:v>1.096</c:v>
                </c:pt>
                <c:pt idx="4488">
                  <c:v>0.955</c:v>
                </c:pt>
                <c:pt idx="4489">
                  <c:v>1.096</c:v>
                </c:pt>
                <c:pt idx="4490">
                  <c:v>0.955</c:v>
                </c:pt>
                <c:pt idx="4491">
                  <c:v>1.096</c:v>
                </c:pt>
                <c:pt idx="4492">
                  <c:v>1.096</c:v>
                </c:pt>
                <c:pt idx="4493">
                  <c:v>0.955</c:v>
                </c:pt>
                <c:pt idx="4494">
                  <c:v>0.955</c:v>
                </c:pt>
                <c:pt idx="4495">
                  <c:v>1.096</c:v>
                </c:pt>
                <c:pt idx="4496">
                  <c:v>1.096</c:v>
                </c:pt>
                <c:pt idx="4497">
                  <c:v>1.096</c:v>
                </c:pt>
                <c:pt idx="4498">
                  <c:v>0.955</c:v>
                </c:pt>
                <c:pt idx="4499">
                  <c:v>0.955</c:v>
                </c:pt>
                <c:pt idx="4500">
                  <c:v>0.955</c:v>
                </c:pt>
                <c:pt idx="4501">
                  <c:v>0.955</c:v>
                </c:pt>
                <c:pt idx="4502">
                  <c:v>1.096</c:v>
                </c:pt>
                <c:pt idx="4503">
                  <c:v>1.096</c:v>
                </c:pt>
                <c:pt idx="4504">
                  <c:v>1.096</c:v>
                </c:pt>
                <c:pt idx="4505">
                  <c:v>1.096</c:v>
                </c:pt>
                <c:pt idx="4506">
                  <c:v>0.955</c:v>
                </c:pt>
                <c:pt idx="4507">
                  <c:v>1.096</c:v>
                </c:pt>
                <c:pt idx="4508">
                  <c:v>1.096</c:v>
                </c:pt>
                <c:pt idx="4509">
                  <c:v>1.096</c:v>
                </c:pt>
                <c:pt idx="4510">
                  <c:v>1.248</c:v>
                </c:pt>
                <c:pt idx="4511">
                  <c:v>1.096</c:v>
                </c:pt>
                <c:pt idx="4512">
                  <c:v>1.096</c:v>
                </c:pt>
                <c:pt idx="4513">
                  <c:v>1.096</c:v>
                </c:pt>
                <c:pt idx="4514">
                  <c:v>0.955</c:v>
                </c:pt>
                <c:pt idx="4515">
                  <c:v>0.955</c:v>
                </c:pt>
                <c:pt idx="4516">
                  <c:v>0.827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1.096</c:v>
                </c:pt>
                <c:pt idx="4521">
                  <c:v>0.955</c:v>
                </c:pt>
                <c:pt idx="4522">
                  <c:v>0.955</c:v>
                </c:pt>
                <c:pt idx="4523">
                  <c:v>0.955</c:v>
                </c:pt>
                <c:pt idx="4524">
                  <c:v>0.955</c:v>
                </c:pt>
                <c:pt idx="4525">
                  <c:v>0.955</c:v>
                </c:pt>
                <c:pt idx="4526">
                  <c:v>1.096</c:v>
                </c:pt>
                <c:pt idx="4527">
                  <c:v>1.096</c:v>
                </c:pt>
                <c:pt idx="4528">
                  <c:v>1.096</c:v>
                </c:pt>
                <c:pt idx="4529">
                  <c:v>1.096</c:v>
                </c:pt>
                <c:pt idx="4530">
                  <c:v>1.096</c:v>
                </c:pt>
                <c:pt idx="4531">
                  <c:v>1.096</c:v>
                </c:pt>
                <c:pt idx="4532">
                  <c:v>1.096</c:v>
                </c:pt>
                <c:pt idx="4533">
                  <c:v>0.955</c:v>
                </c:pt>
                <c:pt idx="4534">
                  <c:v>0.955</c:v>
                </c:pt>
                <c:pt idx="4535">
                  <c:v>1.096</c:v>
                </c:pt>
                <c:pt idx="4536">
                  <c:v>1.096</c:v>
                </c:pt>
                <c:pt idx="4537">
                  <c:v>1.248</c:v>
                </c:pt>
                <c:pt idx="4538">
                  <c:v>1.096</c:v>
                </c:pt>
                <c:pt idx="4539">
                  <c:v>1.096</c:v>
                </c:pt>
                <c:pt idx="4540">
                  <c:v>1.096</c:v>
                </c:pt>
                <c:pt idx="4541">
                  <c:v>1.096</c:v>
                </c:pt>
                <c:pt idx="4542">
                  <c:v>1.096</c:v>
                </c:pt>
                <c:pt idx="4543">
                  <c:v>1.096</c:v>
                </c:pt>
                <c:pt idx="4544">
                  <c:v>1.248</c:v>
                </c:pt>
                <c:pt idx="4545">
                  <c:v>1.096</c:v>
                </c:pt>
                <c:pt idx="4546">
                  <c:v>1.248</c:v>
                </c:pt>
                <c:pt idx="4547">
                  <c:v>1.248</c:v>
                </c:pt>
                <c:pt idx="4548">
                  <c:v>1.096</c:v>
                </c:pt>
                <c:pt idx="4549">
                  <c:v>1.248</c:v>
                </c:pt>
                <c:pt idx="4550">
                  <c:v>1.248</c:v>
                </c:pt>
                <c:pt idx="4551">
                  <c:v>1.248</c:v>
                </c:pt>
                <c:pt idx="4552">
                  <c:v>1.096</c:v>
                </c:pt>
                <c:pt idx="4553">
                  <c:v>1.096</c:v>
                </c:pt>
                <c:pt idx="4554">
                  <c:v>1.096</c:v>
                </c:pt>
                <c:pt idx="4555">
                  <c:v>1.248</c:v>
                </c:pt>
                <c:pt idx="4556">
                  <c:v>1.248</c:v>
                </c:pt>
                <c:pt idx="4557">
                  <c:v>1.096</c:v>
                </c:pt>
                <c:pt idx="4558">
                  <c:v>1.096</c:v>
                </c:pt>
                <c:pt idx="4559">
                  <c:v>1.096</c:v>
                </c:pt>
                <c:pt idx="4560">
                  <c:v>1.248</c:v>
                </c:pt>
                <c:pt idx="4561">
                  <c:v>1.096</c:v>
                </c:pt>
                <c:pt idx="4562">
                  <c:v>1.096</c:v>
                </c:pt>
                <c:pt idx="4563">
                  <c:v>1.096</c:v>
                </c:pt>
                <c:pt idx="4564">
                  <c:v>1.096</c:v>
                </c:pt>
                <c:pt idx="4565">
                  <c:v>1.096</c:v>
                </c:pt>
                <c:pt idx="4566">
                  <c:v>1.096</c:v>
                </c:pt>
                <c:pt idx="4567">
                  <c:v>1.096</c:v>
                </c:pt>
                <c:pt idx="4568">
                  <c:v>1.096</c:v>
                </c:pt>
                <c:pt idx="4569">
                  <c:v>1.096</c:v>
                </c:pt>
                <c:pt idx="4570">
                  <c:v>1.096</c:v>
                </c:pt>
                <c:pt idx="4571">
                  <c:v>1.096</c:v>
                </c:pt>
                <c:pt idx="4572">
                  <c:v>1.096</c:v>
                </c:pt>
                <c:pt idx="4573">
                  <c:v>1.096</c:v>
                </c:pt>
                <c:pt idx="4574">
                  <c:v>1.096</c:v>
                </c:pt>
                <c:pt idx="4575">
                  <c:v>1.096</c:v>
                </c:pt>
                <c:pt idx="4576">
                  <c:v>1.096</c:v>
                </c:pt>
                <c:pt idx="4577">
                  <c:v>1.096</c:v>
                </c:pt>
                <c:pt idx="4578">
                  <c:v>1.096</c:v>
                </c:pt>
                <c:pt idx="4579">
                  <c:v>0.955</c:v>
                </c:pt>
                <c:pt idx="4580">
                  <c:v>1.096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0.955</c:v>
                </c:pt>
                <c:pt idx="4585">
                  <c:v>0.955</c:v>
                </c:pt>
                <c:pt idx="4586">
                  <c:v>0.955</c:v>
                </c:pt>
                <c:pt idx="4587">
                  <c:v>1.096</c:v>
                </c:pt>
                <c:pt idx="4588">
                  <c:v>1.096</c:v>
                </c:pt>
                <c:pt idx="4589">
                  <c:v>1.096</c:v>
                </c:pt>
                <c:pt idx="4590">
                  <c:v>1.096</c:v>
                </c:pt>
                <c:pt idx="4591">
                  <c:v>1.096</c:v>
                </c:pt>
                <c:pt idx="4592">
                  <c:v>1.248</c:v>
                </c:pt>
                <c:pt idx="4593">
                  <c:v>1.248</c:v>
                </c:pt>
                <c:pt idx="4594">
                  <c:v>1.248</c:v>
                </c:pt>
                <c:pt idx="4595">
                  <c:v>1.096</c:v>
                </c:pt>
                <c:pt idx="4596">
                  <c:v>1.248</c:v>
                </c:pt>
                <c:pt idx="4597">
                  <c:v>1.248</c:v>
                </c:pt>
                <c:pt idx="4598">
                  <c:v>1.412</c:v>
                </c:pt>
                <c:pt idx="4599">
                  <c:v>1.412</c:v>
                </c:pt>
                <c:pt idx="4600">
                  <c:v>1.412</c:v>
                </c:pt>
                <c:pt idx="4601">
                  <c:v>1.248</c:v>
                </c:pt>
                <c:pt idx="4602">
                  <c:v>1.412</c:v>
                </c:pt>
                <c:pt idx="4603">
                  <c:v>1.248</c:v>
                </c:pt>
                <c:pt idx="4604">
                  <c:v>1.248</c:v>
                </c:pt>
                <c:pt idx="4605">
                  <c:v>1.096</c:v>
                </c:pt>
                <c:pt idx="4606">
                  <c:v>1.096</c:v>
                </c:pt>
                <c:pt idx="4607">
                  <c:v>1.096</c:v>
                </c:pt>
                <c:pt idx="4608">
                  <c:v>1.248</c:v>
                </c:pt>
                <c:pt idx="4609">
                  <c:v>1.248</c:v>
                </c:pt>
                <c:pt idx="4610">
                  <c:v>1.248</c:v>
                </c:pt>
                <c:pt idx="4611">
                  <c:v>1.096</c:v>
                </c:pt>
                <c:pt idx="4612">
                  <c:v>1.096</c:v>
                </c:pt>
                <c:pt idx="4613">
                  <c:v>1.248</c:v>
                </c:pt>
                <c:pt idx="4614">
                  <c:v>1.248</c:v>
                </c:pt>
                <c:pt idx="4615">
                  <c:v>1.248</c:v>
                </c:pt>
                <c:pt idx="4616">
                  <c:v>1.248</c:v>
                </c:pt>
                <c:pt idx="4617">
                  <c:v>1.248</c:v>
                </c:pt>
                <c:pt idx="4618">
                  <c:v>1.248</c:v>
                </c:pt>
                <c:pt idx="4619">
                  <c:v>1.248</c:v>
                </c:pt>
                <c:pt idx="4620">
                  <c:v>1.248</c:v>
                </c:pt>
                <c:pt idx="4621">
                  <c:v>1.248</c:v>
                </c:pt>
                <c:pt idx="4622">
                  <c:v>1.248</c:v>
                </c:pt>
                <c:pt idx="4623">
                  <c:v>1.248</c:v>
                </c:pt>
                <c:pt idx="4624">
                  <c:v>1.248</c:v>
                </c:pt>
                <c:pt idx="4625">
                  <c:v>1.412</c:v>
                </c:pt>
                <c:pt idx="4626">
                  <c:v>1.979</c:v>
                </c:pt>
                <c:pt idx="4627">
                  <c:v>2.481</c:v>
                </c:pt>
                <c:pt idx="4628">
                  <c:v>2.194</c:v>
                </c:pt>
                <c:pt idx="4629">
                  <c:v>1.777</c:v>
                </c:pt>
                <c:pt idx="4630">
                  <c:v>1.588</c:v>
                </c:pt>
                <c:pt idx="4631">
                  <c:v>1.588</c:v>
                </c:pt>
                <c:pt idx="4632">
                  <c:v>1.588</c:v>
                </c:pt>
                <c:pt idx="4633">
                  <c:v>1.412</c:v>
                </c:pt>
                <c:pt idx="4634">
                  <c:v>1.412</c:v>
                </c:pt>
                <c:pt idx="4635">
                  <c:v>1.248</c:v>
                </c:pt>
                <c:pt idx="4636">
                  <c:v>1.248</c:v>
                </c:pt>
                <c:pt idx="4637">
                  <c:v>1.777</c:v>
                </c:pt>
                <c:pt idx="4638">
                  <c:v>2.727</c:v>
                </c:pt>
                <c:pt idx="4639">
                  <c:v>5.893</c:v>
                </c:pt>
                <c:pt idx="4640">
                  <c:v>5.893</c:v>
                </c:pt>
                <c:pt idx="4641">
                  <c:v>4.763</c:v>
                </c:pt>
                <c:pt idx="4642">
                  <c:v>3.475</c:v>
                </c:pt>
                <c:pt idx="4643">
                  <c:v>2.727</c:v>
                </c:pt>
                <c:pt idx="4644">
                  <c:v>1.979</c:v>
                </c:pt>
                <c:pt idx="4645">
                  <c:v>1.588</c:v>
                </c:pt>
                <c:pt idx="4646">
                  <c:v>2.727</c:v>
                </c:pt>
                <c:pt idx="4647">
                  <c:v>4.418</c:v>
                </c:pt>
                <c:pt idx="4648">
                  <c:v>4.089</c:v>
                </c:pt>
                <c:pt idx="4649">
                  <c:v>3.475</c:v>
                </c:pt>
                <c:pt idx="4650">
                  <c:v>3.774</c:v>
                </c:pt>
                <c:pt idx="4651">
                  <c:v>3.26</c:v>
                </c:pt>
                <c:pt idx="4652">
                  <c:v>2.481</c:v>
                </c:pt>
                <c:pt idx="4653">
                  <c:v>2.194</c:v>
                </c:pt>
                <c:pt idx="4654">
                  <c:v>2.194</c:v>
                </c:pt>
                <c:pt idx="4655">
                  <c:v>5.501</c:v>
                </c:pt>
                <c:pt idx="4656">
                  <c:v>16.518</c:v>
                </c:pt>
                <c:pt idx="4657">
                  <c:v>19.657</c:v>
                </c:pt>
                <c:pt idx="4658">
                  <c:v>18.841</c:v>
                </c:pt>
                <c:pt idx="4659">
                  <c:v>13.701</c:v>
                </c:pt>
                <c:pt idx="4660">
                  <c:v>8.106999999999999</c:v>
                </c:pt>
                <c:pt idx="4661">
                  <c:v>4.763</c:v>
                </c:pt>
                <c:pt idx="4662">
                  <c:v>3.475</c:v>
                </c:pt>
                <c:pt idx="4663">
                  <c:v>2.727</c:v>
                </c:pt>
                <c:pt idx="4664">
                  <c:v>2.727</c:v>
                </c:pt>
                <c:pt idx="4665">
                  <c:v>2.727</c:v>
                </c:pt>
                <c:pt idx="4666">
                  <c:v>2.481</c:v>
                </c:pt>
                <c:pt idx="4667">
                  <c:v>2.194</c:v>
                </c:pt>
                <c:pt idx="4668">
                  <c:v>1.979</c:v>
                </c:pt>
                <c:pt idx="4669">
                  <c:v>1.588</c:v>
                </c:pt>
                <c:pt idx="4670">
                  <c:v>1.588</c:v>
                </c:pt>
                <c:pt idx="4671">
                  <c:v>1.248</c:v>
                </c:pt>
                <c:pt idx="4672">
                  <c:v>1.248</c:v>
                </c:pt>
                <c:pt idx="4673">
                  <c:v>1.096</c:v>
                </c:pt>
                <c:pt idx="4674">
                  <c:v>1.096</c:v>
                </c:pt>
                <c:pt idx="4675">
                  <c:v>1.096</c:v>
                </c:pt>
                <c:pt idx="4676">
                  <c:v>1.248</c:v>
                </c:pt>
                <c:pt idx="4677">
                  <c:v>1.588</c:v>
                </c:pt>
                <c:pt idx="4678">
                  <c:v>5.124</c:v>
                </c:pt>
                <c:pt idx="4679">
                  <c:v>5.501</c:v>
                </c:pt>
                <c:pt idx="4680">
                  <c:v>4.089</c:v>
                </c:pt>
                <c:pt idx="4681">
                  <c:v>4.418</c:v>
                </c:pt>
                <c:pt idx="4682">
                  <c:v>6.302</c:v>
                </c:pt>
                <c:pt idx="4683">
                  <c:v>5.124</c:v>
                </c:pt>
                <c:pt idx="4684">
                  <c:v>3.774</c:v>
                </c:pt>
                <c:pt idx="4685">
                  <c:v>2.986</c:v>
                </c:pt>
                <c:pt idx="4686">
                  <c:v>2.481</c:v>
                </c:pt>
                <c:pt idx="4687">
                  <c:v>1.979</c:v>
                </c:pt>
                <c:pt idx="4688">
                  <c:v>1.588</c:v>
                </c:pt>
                <c:pt idx="4689">
                  <c:v>1.588</c:v>
                </c:pt>
                <c:pt idx="4690">
                  <c:v>1.248</c:v>
                </c:pt>
                <c:pt idx="4691">
                  <c:v>1.248</c:v>
                </c:pt>
                <c:pt idx="4692">
                  <c:v>1.096</c:v>
                </c:pt>
                <c:pt idx="4693">
                  <c:v>1.096</c:v>
                </c:pt>
                <c:pt idx="4694">
                  <c:v>1.096</c:v>
                </c:pt>
                <c:pt idx="4695">
                  <c:v>1.096</c:v>
                </c:pt>
                <c:pt idx="4696">
                  <c:v>1.096</c:v>
                </c:pt>
                <c:pt idx="4697">
                  <c:v>1.096</c:v>
                </c:pt>
                <c:pt idx="4698">
                  <c:v>1.096</c:v>
                </c:pt>
                <c:pt idx="4699">
                  <c:v>1.096</c:v>
                </c:pt>
                <c:pt idx="4700">
                  <c:v>1.096</c:v>
                </c:pt>
                <c:pt idx="4701">
                  <c:v>1.096</c:v>
                </c:pt>
                <c:pt idx="4702">
                  <c:v>1.096</c:v>
                </c:pt>
                <c:pt idx="4703">
                  <c:v>1.096</c:v>
                </c:pt>
                <c:pt idx="4704">
                  <c:v>1.096</c:v>
                </c:pt>
                <c:pt idx="4705">
                  <c:v>1.096</c:v>
                </c:pt>
                <c:pt idx="4706">
                  <c:v>1.248</c:v>
                </c:pt>
                <c:pt idx="4707">
                  <c:v>1.096</c:v>
                </c:pt>
                <c:pt idx="4708">
                  <c:v>1.096</c:v>
                </c:pt>
                <c:pt idx="4709">
                  <c:v>1.248</c:v>
                </c:pt>
                <c:pt idx="4710">
                  <c:v>1.096</c:v>
                </c:pt>
                <c:pt idx="4711">
                  <c:v>1.248</c:v>
                </c:pt>
                <c:pt idx="4712">
                  <c:v>1.248</c:v>
                </c:pt>
                <c:pt idx="4713">
                  <c:v>1.248</c:v>
                </c:pt>
                <c:pt idx="4714">
                  <c:v>1.248</c:v>
                </c:pt>
                <c:pt idx="4715">
                  <c:v>1.248</c:v>
                </c:pt>
                <c:pt idx="4716">
                  <c:v>1.096</c:v>
                </c:pt>
                <c:pt idx="4717">
                  <c:v>1.248</c:v>
                </c:pt>
                <c:pt idx="4718">
                  <c:v>1.248</c:v>
                </c:pt>
                <c:pt idx="4719">
                  <c:v>1.248</c:v>
                </c:pt>
                <c:pt idx="4720">
                  <c:v>1.248</c:v>
                </c:pt>
                <c:pt idx="4721">
                  <c:v>1.248</c:v>
                </c:pt>
                <c:pt idx="4722">
                  <c:v>1.248</c:v>
                </c:pt>
                <c:pt idx="4723">
                  <c:v>1.248</c:v>
                </c:pt>
                <c:pt idx="4724">
                  <c:v>1.248</c:v>
                </c:pt>
                <c:pt idx="4725">
                  <c:v>1.412</c:v>
                </c:pt>
                <c:pt idx="4726">
                  <c:v>1.248</c:v>
                </c:pt>
                <c:pt idx="4727">
                  <c:v>1.412</c:v>
                </c:pt>
                <c:pt idx="4728">
                  <c:v>1.412</c:v>
                </c:pt>
                <c:pt idx="4729">
                  <c:v>1.248</c:v>
                </c:pt>
                <c:pt idx="4730">
                  <c:v>1.248</c:v>
                </c:pt>
                <c:pt idx="4731">
                  <c:v>1.412</c:v>
                </c:pt>
                <c:pt idx="4732">
                  <c:v>1.248</c:v>
                </c:pt>
                <c:pt idx="4733">
                  <c:v>1.248</c:v>
                </c:pt>
                <c:pt idx="4734">
                  <c:v>1.248</c:v>
                </c:pt>
                <c:pt idx="4735">
                  <c:v>1.248</c:v>
                </c:pt>
                <c:pt idx="4736">
                  <c:v>1.096</c:v>
                </c:pt>
                <c:pt idx="4737">
                  <c:v>1.248</c:v>
                </c:pt>
                <c:pt idx="4738">
                  <c:v>1.248</c:v>
                </c:pt>
                <c:pt idx="4739">
                  <c:v>1.248</c:v>
                </c:pt>
                <c:pt idx="4740">
                  <c:v>1.248</c:v>
                </c:pt>
                <c:pt idx="4741">
                  <c:v>1.248</c:v>
                </c:pt>
                <c:pt idx="4742">
                  <c:v>1.248</c:v>
                </c:pt>
                <c:pt idx="4743">
                  <c:v>1.248</c:v>
                </c:pt>
                <c:pt idx="4744">
                  <c:v>1.248</c:v>
                </c:pt>
                <c:pt idx="4745">
                  <c:v>1.096</c:v>
                </c:pt>
                <c:pt idx="4746">
                  <c:v>1.248</c:v>
                </c:pt>
                <c:pt idx="4747">
                  <c:v>1.248</c:v>
                </c:pt>
                <c:pt idx="4748">
                  <c:v>1.248</c:v>
                </c:pt>
                <c:pt idx="4749">
                  <c:v>1.096</c:v>
                </c:pt>
                <c:pt idx="4750">
                  <c:v>1.248</c:v>
                </c:pt>
                <c:pt idx="4751">
                  <c:v>1.248</c:v>
                </c:pt>
                <c:pt idx="4752">
                  <c:v>1.096</c:v>
                </c:pt>
                <c:pt idx="4753">
                  <c:v>1.248</c:v>
                </c:pt>
                <c:pt idx="4754">
                  <c:v>1.248</c:v>
                </c:pt>
                <c:pt idx="4755">
                  <c:v>1.248</c:v>
                </c:pt>
                <c:pt idx="4756">
                  <c:v>1.248</c:v>
                </c:pt>
                <c:pt idx="4757">
                  <c:v>1.096</c:v>
                </c:pt>
                <c:pt idx="4758">
                  <c:v>1.096</c:v>
                </c:pt>
                <c:pt idx="4759">
                  <c:v>1.248</c:v>
                </c:pt>
                <c:pt idx="4760">
                  <c:v>1.248</c:v>
                </c:pt>
                <c:pt idx="4761">
                  <c:v>1.248</c:v>
                </c:pt>
                <c:pt idx="4762">
                  <c:v>1.248</c:v>
                </c:pt>
                <c:pt idx="4763">
                  <c:v>1.248</c:v>
                </c:pt>
                <c:pt idx="4764">
                  <c:v>1.248</c:v>
                </c:pt>
                <c:pt idx="4765">
                  <c:v>1.248</c:v>
                </c:pt>
                <c:pt idx="4766">
                  <c:v>1.248</c:v>
                </c:pt>
                <c:pt idx="4767">
                  <c:v>1.096</c:v>
                </c:pt>
                <c:pt idx="4768">
                  <c:v>1.096</c:v>
                </c:pt>
                <c:pt idx="4769">
                  <c:v>1.096</c:v>
                </c:pt>
                <c:pt idx="4770">
                  <c:v>1.248</c:v>
                </c:pt>
                <c:pt idx="4771">
                  <c:v>1.096</c:v>
                </c:pt>
                <c:pt idx="4772">
                  <c:v>1.096</c:v>
                </c:pt>
                <c:pt idx="4773">
                  <c:v>0.955</c:v>
                </c:pt>
                <c:pt idx="4774">
                  <c:v>0.955</c:v>
                </c:pt>
                <c:pt idx="4775">
                  <c:v>1.096</c:v>
                </c:pt>
                <c:pt idx="4776">
                  <c:v>1.096</c:v>
                </c:pt>
                <c:pt idx="4777">
                  <c:v>1.096</c:v>
                </c:pt>
                <c:pt idx="4778">
                  <c:v>1.096</c:v>
                </c:pt>
                <c:pt idx="4779">
                  <c:v>1.096</c:v>
                </c:pt>
                <c:pt idx="4780">
                  <c:v>1.248</c:v>
                </c:pt>
                <c:pt idx="4781">
                  <c:v>1.096</c:v>
                </c:pt>
                <c:pt idx="4782">
                  <c:v>1.096</c:v>
                </c:pt>
                <c:pt idx="4783">
                  <c:v>1.096</c:v>
                </c:pt>
                <c:pt idx="4784">
                  <c:v>1.096</c:v>
                </c:pt>
                <c:pt idx="4785">
                  <c:v>1.096</c:v>
                </c:pt>
                <c:pt idx="4786">
                  <c:v>1.096</c:v>
                </c:pt>
                <c:pt idx="4787">
                  <c:v>1.096</c:v>
                </c:pt>
                <c:pt idx="4788">
                  <c:v>1.096</c:v>
                </c:pt>
                <c:pt idx="4789">
                  <c:v>1.096</c:v>
                </c:pt>
                <c:pt idx="4790">
                  <c:v>0.955</c:v>
                </c:pt>
                <c:pt idx="4791">
                  <c:v>1.096</c:v>
                </c:pt>
                <c:pt idx="4792">
                  <c:v>1.096</c:v>
                </c:pt>
                <c:pt idx="4793">
                  <c:v>1.096</c:v>
                </c:pt>
                <c:pt idx="4794">
                  <c:v>1.248</c:v>
                </c:pt>
                <c:pt idx="4795">
                  <c:v>1.096</c:v>
                </c:pt>
                <c:pt idx="4796">
                  <c:v>1.096</c:v>
                </c:pt>
                <c:pt idx="4797">
                  <c:v>1.096</c:v>
                </c:pt>
                <c:pt idx="4798">
                  <c:v>1.096</c:v>
                </c:pt>
                <c:pt idx="4799">
                  <c:v>1.096</c:v>
                </c:pt>
                <c:pt idx="4800">
                  <c:v>1.096</c:v>
                </c:pt>
                <c:pt idx="4801">
                  <c:v>1.096</c:v>
                </c:pt>
                <c:pt idx="4802">
                  <c:v>1.096</c:v>
                </c:pt>
                <c:pt idx="4803">
                  <c:v>1.096</c:v>
                </c:pt>
                <c:pt idx="4804">
                  <c:v>1.096</c:v>
                </c:pt>
                <c:pt idx="4805">
                  <c:v>1.248</c:v>
                </c:pt>
                <c:pt idx="4806">
                  <c:v>1.096</c:v>
                </c:pt>
                <c:pt idx="4807">
                  <c:v>1.096</c:v>
                </c:pt>
                <c:pt idx="4808">
                  <c:v>1.096</c:v>
                </c:pt>
                <c:pt idx="4809">
                  <c:v>1.248</c:v>
                </c:pt>
                <c:pt idx="4810">
                  <c:v>1.096</c:v>
                </c:pt>
                <c:pt idx="4811">
                  <c:v>1.096</c:v>
                </c:pt>
                <c:pt idx="4812">
                  <c:v>1.096</c:v>
                </c:pt>
                <c:pt idx="4813">
                  <c:v>1.096</c:v>
                </c:pt>
                <c:pt idx="4814">
                  <c:v>1.096</c:v>
                </c:pt>
                <c:pt idx="4815">
                  <c:v>1.096</c:v>
                </c:pt>
                <c:pt idx="4816">
                  <c:v>1.096</c:v>
                </c:pt>
                <c:pt idx="4817">
                  <c:v>1.248</c:v>
                </c:pt>
                <c:pt idx="4818">
                  <c:v>1.248</c:v>
                </c:pt>
                <c:pt idx="4819">
                  <c:v>1.096</c:v>
                </c:pt>
                <c:pt idx="4820">
                  <c:v>1.096</c:v>
                </c:pt>
                <c:pt idx="4821">
                  <c:v>1.096</c:v>
                </c:pt>
                <c:pt idx="4822">
                  <c:v>1.096</c:v>
                </c:pt>
                <c:pt idx="4823">
                  <c:v>1.248</c:v>
                </c:pt>
                <c:pt idx="4824">
                  <c:v>1.248</c:v>
                </c:pt>
                <c:pt idx="4825">
                  <c:v>1.248</c:v>
                </c:pt>
                <c:pt idx="4826">
                  <c:v>1.248</c:v>
                </c:pt>
                <c:pt idx="4827">
                  <c:v>1.248</c:v>
                </c:pt>
                <c:pt idx="4828">
                  <c:v>1.096</c:v>
                </c:pt>
                <c:pt idx="4829">
                  <c:v>1.096</c:v>
                </c:pt>
                <c:pt idx="4830">
                  <c:v>1.096</c:v>
                </c:pt>
                <c:pt idx="4831">
                  <c:v>1.096</c:v>
                </c:pt>
                <c:pt idx="4832">
                  <c:v>1.096</c:v>
                </c:pt>
                <c:pt idx="4833">
                  <c:v>1.096</c:v>
                </c:pt>
                <c:pt idx="4834">
                  <c:v>0.955</c:v>
                </c:pt>
                <c:pt idx="4835">
                  <c:v>1.096</c:v>
                </c:pt>
                <c:pt idx="4836">
                  <c:v>0.955</c:v>
                </c:pt>
                <c:pt idx="4837">
                  <c:v>1.096</c:v>
                </c:pt>
                <c:pt idx="4838">
                  <c:v>1.096</c:v>
                </c:pt>
                <c:pt idx="4839">
                  <c:v>1.096</c:v>
                </c:pt>
                <c:pt idx="4840">
                  <c:v>1.096</c:v>
                </c:pt>
                <c:pt idx="4841">
                  <c:v>0.955</c:v>
                </c:pt>
                <c:pt idx="4842">
                  <c:v>0.955</c:v>
                </c:pt>
                <c:pt idx="4843">
                  <c:v>0.955</c:v>
                </c:pt>
                <c:pt idx="4844">
                  <c:v>0.955</c:v>
                </c:pt>
                <c:pt idx="4845">
                  <c:v>0.955</c:v>
                </c:pt>
                <c:pt idx="4846">
                  <c:v>0.955</c:v>
                </c:pt>
                <c:pt idx="4847">
                  <c:v>0.955</c:v>
                </c:pt>
                <c:pt idx="4848">
                  <c:v>0.955</c:v>
                </c:pt>
                <c:pt idx="4849">
                  <c:v>0.955</c:v>
                </c:pt>
                <c:pt idx="4850">
                  <c:v>0.955</c:v>
                </c:pt>
                <c:pt idx="4851">
                  <c:v>0.955</c:v>
                </c:pt>
                <c:pt idx="4852">
                  <c:v>0.955</c:v>
                </c:pt>
                <c:pt idx="4853">
                  <c:v>0.955</c:v>
                </c:pt>
                <c:pt idx="4854">
                  <c:v>0.955</c:v>
                </c:pt>
                <c:pt idx="4855">
                  <c:v>0.955</c:v>
                </c:pt>
                <c:pt idx="4856">
                  <c:v>1.096</c:v>
                </c:pt>
                <c:pt idx="4857">
                  <c:v>0.955</c:v>
                </c:pt>
                <c:pt idx="4858">
                  <c:v>1.096</c:v>
                </c:pt>
                <c:pt idx="4859">
                  <c:v>0.955</c:v>
                </c:pt>
                <c:pt idx="4860">
                  <c:v>0.955</c:v>
                </c:pt>
                <c:pt idx="4861">
                  <c:v>0.955</c:v>
                </c:pt>
                <c:pt idx="4862">
                  <c:v>0.955</c:v>
                </c:pt>
                <c:pt idx="4863">
                  <c:v>1.096</c:v>
                </c:pt>
                <c:pt idx="4864">
                  <c:v>0.955</c:v>
                </c:pt>
                <c:pt idx="4865">
                  <c:v>0.955</c:v>
                </c:pt>
                <c:pt idx="4866">
                  <c:v>0.955</c:v>
                </c:pt>
                <c:pt idx="4867">
                  <c:v>1.096</c:v>
                </c:pt>
                <c:pt idx="4868">
                  <c:v>1.096</c:v>
                </c:pt>
                <c:pt idx="4869">
                  <c:v>1.096</c:v>
                </c:pt>
                <c:pt idx="4870">
                  <c:v>1.096</c:v>
                </c:pt>
                <c:pt idx="4871">
                  <c:v>1.096</c:v>
                </c:pt>
                <c:pt idx="4872">
                  <c:v>1.096</c:v>
                </c:pt>
                <c:pt idx="4873">
                  <c:v>1.096</c:v>
                </c:pt>
                <c:pt idx="4874">
                  <c:v>1.248</c:v>
                </c:pt>
                <c:pt idx="4875">
                  <c:v>1.248</c:v>
                </c:pt>
                <c:pt idx="4876">
                  <c:v>1.248</c:v>
                </c:pt>
                <c:pt idx="4877">
                  <c:v>1.248</c:v>
                </c:pt>
                <c:pt idx="4878">
                  <c:v>1.248</c:v>
                </c:pt>
                <c:pt idx="4879">
                  <c:v>1.096</c:v>
                </c:pt>
                <c:pt idx="4880">
                  <c:v>1.096</c:v>
                </c:pt>
                <c:pt idx="4881">
                  <c:v>1.248</c:v>
                </c:pt>
                <c:pt idx="4882">
                  <c:v>1.248</c:v>
                </c:pt>
                <c:pt idx="4883">
                  <c:v>1.096</c:v>
                </c:pt>
                <c:pt idx="4884">
                  <c:v>1.096</c:v>
                </c:pt>
                <c:pt idx="4885">
                  <c:v>1.096</c:v>
                </c:pt>
                <c:pt idx="4886">
                  <c:v>1.096</c:v>
                </c:pt>
                <c:pt idx="4887">
                  <c:v>1.096</c:v>
                </c:pt>
                <c:pt idx="4888">
                  <c:v>1.096</c:v>
                </c:pt>
                <c:pt idx="4889">
                  <c:v>1.096</c:v>
                </c:pt>
                <c:pt idx="4890">
                  <c:v>1.248</c:v>
                </c:pt>
                <c:pt idx="4891">
                  <c:v>1.248</c:v>
                </c:pt>
                <c:pt idx="4892">
                  <c:v>1.096</c:v>
                </c:pt>
                <c:pt idx="4893">
                  <c:v>1.096</c:v>
                </c:pt>
                <c:pt idx="4894">
                  <c:v>1.248</c:v>
                </c:pt>
                <c:pt idx="4895">
                  <c:v>1.248</c:v>
                </c:pt>
                <c:pt idx="4896">
                  <c:v>1.248</c:v>
                </c:pt>
                <c:pt idx="4897">
                  <c:v>1.248</c:v>
                </c:pt>
                <c:pt idx="4898">
                  <c:v>1.248</c:v>
                </c:pt>
                <c:pt idx="4899">
                  <c:v>1.248</c:v>
                </c:pt>
                <c:pt idx="4900">
                  <c:v>1.248</c:v>
                </c:pt>
                <c:pt idx="4901">
                  <c:v>1.248</c:v>
                </c:pt>
                <c:pt idx="4902">
                  <c:v>1.248</c:v>
                </c:pt>
                <c:pt idx="4903">
                  <c:v>1.412</c:v>
                </c:pt>
                <c:pt idx="4904">
                  <c:v>1.248</c:v>
                </c:pt>
                <c:pt idx="4905">
                  <c:v>1.412</c:v>
                </c:pt>
                <c:pt idx="4906">
                  <c:v>1.588</c:v>
                </c:pt>
                <c:pt idx="4907">
                  <c:v>1.412</c:v>
                </c:pt>
                <c:pt idx="4908">
                  <c:v>1.248</c:v>
                </c:pt>
                <c:pt idx="4909">
                  <c:v>1.248</c:v>
                </c:pt>
                <c:pt idx="4910">
                  <c:v>1.248</c:v>
                </c:pt>
                <c:pt idx="4911">
                  <c:v>1.412</c:v>
                </c:pt>
                <c:pt idx="4912">
                  <c:v>1.248</c:v>
                </c:pt>
                <c:pt idx="4913">
                  <c:v>1.412</c:v>
                </c:pt>
                <c:pt idx="4914">
                  <c:v>1.412</c:v>
                </c:pt>
                <c:pt idx="4915">
                  <c:v>1.412</c:v>
                </c:pt>
                <c:pt idx="4916">
                  <c:v>1.412</c:v>
                </c:pt>
                <c:pt idx="4917">
                  <c:v>1.248</c:v>
                </c:pt>
                <c:pt idx="4918">
                  <c:v>1.412</c:v>
                </c:pt>
                <c:pt idx="4919">
                  <c:v>1.248</c:v>
                </c:pt>
                <c:pt idx="4920">
                  <c:v>1.248</c:v>
                </c:pt>
                <c:pt idx="4921">
                  <c:v>1.248</c:v>
                </c:pt>
                <c:pt idx="4922">
                  <c:v>1.412</c:v>
                </c:pt>
                <c:pt idx="4923">
                  <c:v>1.412</c:v>
                </c:pt>
                <c:pt idx="4924">
                  <c:v>1.412</c:v>
                </c:pt>
                <c:pt idx="4925">
                  <c:v>1.248</c:v>
                </c:pt>
                <c:pt idx="4926">
                  <c:v>1.248</c:v>
                </c:pt>
                <c:pt idx="4927">
                  <c:v>1.248</c:v>
                </c:pt>
                <c:pt idx="4928">
                  <c:v>1.248</c:v>
                </c:pt>
                <c:pt idx="4929">
                  <c:v>1.412</c:v>
                </c:pt>
                <c:pt idx="4930">
                  <c:v>1.412</c:v>
                </c:pt>
                <c:pt idx="4931">
                  <c:v>1.412</c:v>
                </c:pt>
                <c:pt idx="4932">
                  <c:v>1.412</c:v>
                </c:pt>
                <c:pt idx="4933">
                  <c:v>1.412</c:v>
                </c:pt>
                <c:pt idx="4934">
                  <c:v>1.412</c:v>
                </c:pt>
                <c:pt idx="4935">
                  <c:v>1.412</c:v>
                </c:pt>
                <c:pt idx="4936">
                  <c:v>1.588</c:v>
                </c:pt>
                <c:pt idx="4937">
                  <c:v>1.412</c:v>
                </c:pt>
                <c:pt idx="4938">
                  <c:v>1.412</c:v>
                </c:pt>
                <c:pt idx="4939">
                  <c:v>1.248</c:v>
                </c:pt>
                <c:pt idx="4940">
                  <c:v>1.412</c:v>
                </c:pt>
                <c:pt idx="4941">
                  <c:v>1.588</c:v>
                </c:pt>
                <c:pt idx="4942">
                  <c:v>1.588</c:v>
                </c:pt>
                <c:pt idx="4943">
                  <c:v>1.412</c:v>
                </c:pt>
                <c:pt idx="4944">
                  <c:v>1.412</c:v>
                </c:pt>
                <c:pt idx="4945">
                  <c:v>1.412</c:v>
                </c:pt>
                <c:pt idx="4946">
                  <c:v>1.412</c:v>
                </c:pt>
                <c:pt idx="4947">
                  <c:v>1.588</c:v>
                </c:pt>
                <c:pt idx="4948">
                  <c:v>1.588</c:v>
                </c:pt>
                <c:pt idx="4949">
                  <c:v>1.588</c:v>
                </c:pt>
                <c:pt idx="4950">
                  <c:v>1.588</c:v>
                </c:pt>
                <c:pt idx="4951">
                  <c:v>1.588</c:v>
                </c:pt>
                <c:pt idx="4952">
                  <c:v>1.588</c:v>
                </c:pt>
                <c:pt idx="4953">
                  <c:v>1.777</c:v>
                </c:pt>
                <c:pt idx="4954">
                  <c:v>2.481</c:v>
                </c:pt>
                <c:pt idx="4955">
                  <c:v>6.302</c:v>
                </c:pt>
                <c:pt idx="4956">
                  <c:v>5.501</c:v>
                </c:pt>
                <c:pt idx="4957">
                  <c:v>3.475</c:v>
                </c:pt>
                <c:pt idx="4958">
                  <c:v>2.727</c:v>
                </c:pt>
                <c:pt idx="4959">
                  <c:v>2.194</c:v>
                </c:pt>
                <c:pt idx="4960">
                  <c:v>1.777</c:v>
                </c:pt>
                <c:pt idx="4961">
                  <c:v>1.588</c:v>
                </c:pt>
                <c:pt idx="4962">
                  <c:v>1.588</c:v>
                </c:pt>
                <c:pt idx="4963">
                  <c:v>1.588</c:v>
                </c:pt>
                <c:pt idx="4964">
                  <c:v>1.412</c:v>
                </c:pt>
                <c:pt idx="4965">
                  <c:v>1.248</c:v>
                </c:pt>
                <c:pt idx="4966">
                  <c:v>1.248</c:v>
                </c:pt>
                <c:pt idx="4967">
                  <c:v>1.248</c:v>
                </c:pt>
                <c:pt idx="4968">
                  <c:v>1.412</c:v>
                </c:pt>
                <c:pt idx="4969">
                  <c:v>1.248</c:v>
                </c:pt>
                <c:pt idx="4970">
                  <c:v>1.248</c:v>
                </c:pt>
                <c:pt idx="4971">
                  <c:v>1.248</c:v>
                </c:pt>
                <c:pt idx="4972">
                  <c:v>1.412</c:v>
                </c:pt>
                <c:pt idx="4973">
                  <c:v>1.248</c:v>
                </c:pt>
                <c:pt idx="4974">
                  <c:v>1.248</c:v>
                </c:pt>
                <c:pt idx="4975">
                  <c:v>1.412</c:v>
                </c:pt>
                <c:pt idx="4976">
                  <c:v>1.248</c:v>
                </c:pt>
                <c:pt idx="4977">
                  <c:v>1.248</c:v>
                </c:pt>
                <c:pt idx="4978">
                  <c:v>1.248</c:v>
                </c:pt>
                <c:pt idx="4979">
                  <c:v>1.412</c:v>
                </c:pt>
                <c:pt idx="4980">
                  <c:v>1.248</c:v>
                </c:pt>
                <c:pt idx="4981">
                  <c:v>1.248</c:v>
                </c:pt>
                <c:pt idx="4982">
                  <c:v>1.248</c:v>
                </c:pt>
                <c:pt idx="4983">
                  <c:v>1.248</c:v>
                </c:pt>
                <c:pt idx="4984">
                  <c:v>1.248</c:v>
                </c:pt>
                <c:pt idx="4985">
                  <c:v>1.412</c:v>
                </c:pt>
                <c:pt idx="4986">
                  <c:v>1.412</c:v>
                </c:pt>
                <c:pt idx="4987">
                  <c:v>1.248</c:v>
                </c:pt>
                <c:pt idx="4988">
                  <c:v>1.248</c:v>
                </c:pt>
                <c:pt idx="4989">
                  <c:v>1.248</c:v>
                </c:pt>
                <c:pt idx="4990">
                  <c:v>1.248</c:v>
                </c:pt>
                <c:pt idx="4991">
                  <c:v>1.248</c:v>
                </c:pt>
                <c:pt idx="4992">
                  <c:v>1.248</c:v>
                </c:pt>
                <c:pt idx="4993">
                  <c:v>1.248</c:v>
                </c:pt>
                <c:pt idx="4994">
                  <c:v>1.248</c:v>
                </c:pt>
                <c:pt idx="4995">
                  <c:v>1.412</c:v>
                </c:pt>
                <c:pt idx="4996">
                  <c:v>1.248</c:v>
                </c:pt>
                <c:pt idx="4997">
                  <c:v>1.248</c:v>
                </c:pt>
                <c:pt idx="4998">
                  <c:v>1.412</c:v>
                </c:pt>
                <c:pt idx="4999">
                  <c:v>1.412</c:v>
                </c:pt>
                <c:pt idx="5000">
                  <c:v>1.412</c:v>
                </c:pt>
                <c:pt idx="5001">
                  <c:v>1.412</c:v>
                </c:pt>
                <c:pt idx="5002">
                  <c:v>1.248</c:v>
                </c:pt>
                <c:pt idx="5003">
                  <c:v>1.412</c:v>
                </c:pt>
                <c:pt idx="5004">
                  <c:v>1.412</c:v>
                </c:pt>
                <c:pt idx="5005">
                  <c:v>1.412</c:v>
                </c:pt>
                <c:pt idx="5006">
                  <c:v>1.412</c:v>
                </c:pt>
                <c:pt idx="5007">
                  <c:v>1.412</c:v>
                </c:pt>
                <c:pt idx="5008">
                  <c:v>1.412</c:v>
                </c:pt>
                <c:pt idx="5009">
                  <c:v>1.412</c:v>
                </c:pt>
                <c:pt idx="5010">
                  <c:v>1.412</c:v>
                </c:pt>
                <c:pt idx="5011">
                  <c:v>1.588</c:v>
                </c:pt>
                <c:pt idx="5012">
                  <c:v>1.412</c:v>
                </c:pt>
                <c:pt idx="5013">
                  <c:v>1.412</c:v>
                </c:pt>
                <c:pt idx="5014">
                  <c:v>1.412</c:v>
                </c:pt>
                <c:pt idx="5015">
                  <c:v>1.248</c:v>
                </c:pt>
                <c:pt idx="5016">
                  <c:v>1.248</c:v>
                </c:pt>
                <c:pt idx="5017">
                  <c:v>1.248</c:v>
                </c:pt>
                <c:pt idx="5018">
                  <c:v>1.248</c:v>
                </c:pt>
                <c:pt idx="5019">
                  <c:v>1.248</c:v>
                </c:pt>
                <c:pt idx="5020">
                  <c:v>1.412</c:v>
                </c:pt>
                <c:pt idx="5021">
                  <c:v>1.412</c:v>
                </c:pt>
                <c:pt idx="5022">
                  <c:v>1.248</c:v>
                </c:pt>
                <c:pt idx="5023">
                  <c:v>1.412</c:v>
                </c:pt>
                <c:pt idx="5024">
                  <c:v>1.248</c:v>
                </c:pt>
                <c:pt idx="5025">
                  <c:v>1.248</c:v>
                </c:pt>
                <c:pt idx="5026">
                  <c:v>1.248</c:v>
                </c:pt>
                <c:pt idx="5027">
                  <c:v>1.248</c:v>
                </c:pt>
                <c:pt idx="5028">
                  <c:v>1.248</c:v>
                </c:pt>
                <c:pt idx="5029">
                  <c:v>1.248</c:v>
                </c:pt>
                <c:pt idx="5030">
                  <c:v>1.248</c:v>
                </c:pt>
                <c:pt idx="5031">
                  <c:v>1.248</c:v>
                </c:pt>
                <c:pt idx="5032">
                  <c:v>1.248</c:v>
                </c:pt>
                <c:pt idx="5033">
                  <c:v>1.248</c:v>
                </c:pt>
                <c:pt idx="5034">
                  <c:v>1.248</c:v>
                </c:pt>
                <c:pt idx="5035">
                  <c:v>1.248</c:v>
                </c:pt>
                <c:pt idx="5036">
                  <c:v>1.248</c:v>
                </c:pt>
                <c:pt idx="5037">
                  <c:v>1.248</c:v>
                </c:pt>
                <c:pt idx="5038">
                  <c:v>1.096</c:v>
                </c:pt>
                <c:pt idx="5039">
                  <c:v>1.248</c:v>
                </c:pt>
                <c:pt idx="5040">
                  <c:v>1.096</c:v>
                </c:pt>
                <c:pt idx="5041">
                  <c:v>1.096</c:v>
                </c:pt>
                <c:pt idx="5042">
                  <c:v>1.096</c:v>
                </c:pt>
                <c:pt idx="5043">
                  <c:v>1.248</c:v>
                </c:pt>
                <c:pt idx="5044">
                  <c:v>1.096</c:v>
                </c:pt>
                <c:pt idx="5045">
                  <c:v>1.096</c:v>
                </c:pt>
                <c:pt idx="5046">
                  <c:v>1.096</c:v>
                </c:pt>
                <c:pt idx="5047">
                  <c:v>1.096</c:v>
                </c:pt>
                <c:pt idx="5048">
                  <c:v>1.096</c:v>
                </c:pt>
                <c:pt idx="5049">
                  <c:v>1.248</c:v>
                </c:pt>
                <c:pt idx="5050">
                  <c:v>1.248</c:v>
                </c:pt>
                <c:pt idx="5051">
                  <c:v>1.248</c:v>
                </c:pt>
                <c:pt idx="5052">
                  <c:v>1.248</c:v>
                </c:pt>
                <c:pt idx="5053">
                  <c:v>1.096</c:v>
                </c:pt>
                <c:pt idx="5054">
                  <c:v>1.248</c:v>
                </c:pt>
                <c:pt idx="5055">
                  <c:v>1.248</c:v>
                </c:pt>
                <c:pt idx="5056">
                  <c:v>1.096</c:v>
                </c:pt>
                <c:pt idx="5057">
                  <c:v>1.096</c:v>
                </c:pt>
                <c:pt idx="5058">
                  <c:v>1.096</c:v>
                </c:pt>
                <c:pt idx="5059">
                  <c:v>1.096</c:v>
                </c:pt>
                <c:pt idx="5060">
                  <c:v>1.096</c:v>
                </c:pt>
                <c:pt idx="5061">
                  <c:v>1.096</c:v>
                </c:pt>
                <c:pt idx="5062">
                  <c:v>1.096</c:v>
                </c:pt>
                <c:pt idx="5063">
                  <c:v>1.248</c:v>
                </c:pt>
                <c:pt idx="5064">
                  <c:v>1.248</c:v>
                </c:pt>
                <c:pt idx="5065">
                  <c:v>1.096</c:v>
                </c:pt>
                <c:pt idx="5066">
                  <c:v>1.248</c:v>
                </c:pt>
                <c:pt idx="5067">
                  <c:v>1.248</c:v>
                </c:pt>
                <c:pt idx="5068">
                  <c:v>1.248</c:v>
                </c:pt>
                <c:pt idx="5069">
                  <c:v>1.096</c:v>
                </c:pt>
                <c:pt idx="5070">
                  <c:v>1.096</c:v>
                </c:pt>
                <c:pt idx="5071">
                  <c:v>1.096</c:v>
                </c:pt>
                <c:pt idx="5072">
                  <c:v>1.096</c:v>
                </c:pt>
                <c:pt idx="5073">
                  <c:v>1.096</c:v>
                </c:pt>
                <c:pt idx="5074">
                  <c:v>1.096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1.588</c:v>
                </c:pt>
                <c:pt idx="5080">
                  <c:v>2.481</c:v>
                </c:pt>
                <c:pt idx="5081">
                  <c:v>1.979</c:v>
                </c:pt>
                <c:pt idx="5082">
                  <c:v>1.777</c:v>
                </c:pt>
                <c:pt idx="5083">
                  <c:v>1.412</c:v>
                </c:pt>
                <c:pt idx="5084">
                  <c:v>1.412</c:v>
                </c:pt>
                <c:pt idx="5085">
                  <c:v>1.096</c:v>
                </c:pt>
                <c:pt idx="5086">
                  <c:v>1.096</c:v>
                </c:pt>
                <c:pt idx="5087">
                  <c:v>1.096</c:v>
                </c:pt>
                <c:pt idx="5088">
                  <c:v>1.096</c:v>
                </c:pt>
                <c:pt idx="5089">
                  <c:v>1.096</c:v>
                </c:pt>
                <c:pt idx="5090">
                  <c:v>0.955</c:v>
                </c:pt>
                <c:pt idx="5091">
                  <c:v>1.096</c:v>
                </c:pt>
                <c:pt idx="5092">
                  <c:v>1.096</c:v>
                </c:pt>
                <c:pt idx="5093">
                  <c:v>1.096</c:v>
                </c:pt>
                <c:pt idx="5094">
                  <c:v>0.955</c:v>
                </c:pt>
                <c:pt idx="5095">
                  <c:v>1.096</c:v>
                </c:pt>
                <c:pt idx="5096">
                  <c:v>0.955</c:v>
                </c:pt>
                <c:pt idx="5097">
                  <c:v>0.955</c:v>
                </c:pt>
                <c:pt idx="5098">
                  <c:v>0.955</c:v>
                </c:pt>
                <c:pt idx="5099">
                  <c:v>0.827</c:v>
                </c:pt>
                <c:pt idx="5100">
                  <c:v>0.955</c:v>
                </c:pt>
                <c:pt idx="5101">
                  <c:v>0.955</c:v>
                </c:pt>
                <c:pt idx="5102">
                  <c:v>0.827</c:v>
                </c:pt>
                <c:pt idx="5103">
                  <c:v>0.827</c:v>
                </c:pt>
                <c:pt idx="5104">
                  <c:v>0.827</c:v>
                </c:pt>
                <c:pt idx="5105">
                  <c:v>0.827</c:v>
                </c:pt>
                <c:pt idx="5106">
                  <c:v>0.955</c:v>
                </c:pt>
                <c:pt idx="5107">
                  <c:v>0.827</c:v>
                </c:pt>
                <c:pt idx="5108">
                  <c:v>0.827</c:v>
                </c:pt>
                <c:pt idx="5109">
                  <c:v>0.827</c:v>
                </c:pt>
                <c:pt idx="5110">
                  <c:v>0.827</c:v>
                </c:pt>
                <c:pt idx="5111">
                  <c:v>0.827</c:v>
                </c:pt>
                <c:pt idx="5112">
                  <c:v>0.827</c:v>
                </c:pt>
                <c:pt idx="5113">
                  <c:v>0.827</c:v>
                </c:pt>
                <c:pt idx="5114">
                  <c:v>0.827</c:v>
                </c:pt>
                <c:pt idx="5115">
                  <c:v>0.955</c:v>
                </c:pt>
                <c:pt idx="5116">
                  <c:v>1.248</c:v>
                </c:pt>
                <c:pt idx="5117">
                  <c:v>1.096</c:v>
                </c:pt>
                <c:pt idx="5118">
                  <c:v>1.248</c:v>
                </c:pt>
                <c:pt idx="5119">
                  <c:v>1.096</c:v>
                </c:pt>
                <c:pt idx="5120">
                  <c:v>1.096</c:v>
                </c:pt>
                <c:pt idx="5121">
                  <c:v>0.955</c:v>
                </c:pt>
                <c:pt idx="5122">
                  <c:v>1.096</c:v>
                </c:pt>
                <c:pt idx="5123">
                  <c:v>0.955</c:v>
                </c:pt>
                <c:pt idx="5124">
                  <c:v>0.955</c:v>
                </c:pt>
                <c:pt idx="5125">
                  <c:v>0.955</c:v>
                </c:pt>
                <c:pt idx="5126">
                  <c:v>0.955</c:v>
                </c:pt>
                <c:pt idx="5127">
                  <c:v>1.096</c:v>
                </c:pt>
                <c:pt idx="5128">
                  <c:v>1.096</c:v>
                </c:pt>
                <c:pt idx="5129">
                  <c:v>0.955</c:v>
                </c:pt>
                <c:pt idx="5130">
                  <c:v>0.955</c:v>
                </c:pt>
                <c:pt idx="5131">
                  <c:v>0.955</c:v>
                </c:pt>
                <c:pt idx="5132">
                  <c:v>1.096</c:v>
                </c:pt>
                <c:pt idx="5133">
                  <c:v>0.955</c:v>
                </c:pt>
                <c:pt idx="5134">
                  <c:v>0.955</c:v>
                </c:pt>
                <c:pt idx="5135">
                  <c:v>0.955</c:v>
                </c:pt>
                <c:pt idx="5136">
                  <c:v>1.096</c:v>
                </c:pt>
                <c:pt idx="5137">
                  <c:v>1.096</c:v>
                </c:pt>
                <c:pt idx="5138">
                  <c:v>0.955</c:v>
                </c:pt>
                <c:pt idx="5139">
                  <c:v>0.955</c:v>
                </c:pt>
                <c:pt idx="5140">
                  <c:v>1.096</c:v>
                </c:pt>
                <c:pt idx="5141">
                  <c:v>1.096</c:v>
                </c:pt>
                <c:pt idx="5142">
                  <c:v>1.096</c:v>
                </c:pt>
                <c:pt idx="5143">
                  <c:v>1.096</c:v>
                </c:pt>
                <c:pt idx="5144">
                  <c:v>1.096</c:v>
                </c:pt>
                <c:pt idx="5145">
                  <c:v>1.096</c:v>
                </c:pt>
                <c:pt idx="5146">
                  <c:v>1.096</c:v>
                </c:pt>
                <c:pt idx="5147">
                  <c:v>1.096</c:v>
                </c:pt>
                <c:pt idx="5148">
                  <c:v>1.096</c:v>
                </c:pt>
                <c:pt idx="5149">
                  <c:v>1.096</c:v>
                </c:pt>
                <c:pt idx="5150">
                  <c:v>1.096</c:v>
                </c:pt>
                <c:pt idx="5151">
                  <c:v>1.096</c:v>
                </c:pt>
                <c:pt idx="5152">
                  <c:v>1.096</c:v>
                </c:pt>
                <c:pt idx="5153">
                  <c:v>1.248</c:v>
                </c:pt>
                <c:pt idx="5154">
                  <c:v>1.248</c:v>
                </c:pt>
                <c:pt idx="5155">
                  <c:v>1.248</c:v>
                </c:pt>
                <c:pt idx="5156">
                  <c:v>1.248</c:v>
                </c:pt>
                <c:pt idx="5157">
                  <c:v>1.248</c:v>
                </c:pt>
                <c:pt idx="5158">
                  <c:v>1.096</c:v>
                </c:pt>
                <c:pt idx="5159">
                  <c:v>1.248</c:v>
                </c:pt>
                <c:pt idx="5160">
                  <c:v>1.248</c:v>
                </c:pt>
                <c:pt idx="5161">
                  <c:v>1.248</c:v>
                </c:pt>
                <c:pt idx="5162">
                  <c:v>1.248</c:v>
                </c:pt>
                <c:pt idx="5163">
                  <c:v>1.248</c:v>
                </c:pt>
                <c:pt idx="5164">
                  <c:v>1.248</c:v>
                </c:pt>
                <c:pt idx="5165">
                  <c:v>1.248</c:v>
                </c:pt>
                <c:pt idx="5166">
                  <c:v>1.096</c:v>
                </c:pt>
                <c:pt idx="5167">
                  <c:v>1.096</c:v>
                </c:pt>
                <c:pt idx="5168">
                  <c:v>1.096</c:v>
                </c:pt>
                <c:pt idx="5169">
                  <c:v>1.248</c:v>
                </c:pt>
                <c:pt idx="5170">
                  <c:v>1.248</c:v>
                </c:pt>
                <c:pt idx="5171">
                  <c:v>1.248</c:v>
                </c:pt>
                <c:pt idx="5172">
                  <c:v>1.248</c:v>
                </c:pt>
                <c:pt idx="5173">
                  <c:v>1.096</c:v>
                </c:pt>
                <c:pt idx="5174">
                  <c:v>1.248</c:v>
                </c:pt>
                <c:pt idx="5175">
                  <c:v>1.588</c:v>
                </c:pt>
                <c:pt idx="5176">
                  <c:v>1.412</c:v>
                </c:pt>
                <c:pt idx="5177">
                  <c:v>1.412</c:v>
                </c:pt>
                <c:pt idx="5178">
                  <c:v>1.248</c:v>
                </c:pt>
                <c:pt idx="5179">
                  <c:v>1.248</c:v>
                </c:pt>
                <c:pt idx="5180">
                  <c:v>1.248</c:v>
                </c:pt>
                <c:pt idx="5181">
                  <c:v>1.248</c:v>
                </c:pt>
                <c:pt idx="5182">
                  <c:v>1.096</c:v>
                </c:pt>
                <c:pt idx="5183">
                  <c:v>1.096</c:v>
                </c:pt>
                <c:pt idx="5184">
                  <c:v>1.096</c:v>
                </c:pt>
                <c:pt idx="5185">
                  <c:v>1.248</c:v>
                </c:pt>
                <c:pt idx="5186">
                  <c:v>1.248</c:v>
                </c:pt>
                <c:pt idx="5187">
                  <c:v>1.248</c:v>
                </c:pt>
                <c:pt idx="5188">
                  <c:v>1.412</c:v>
                </c:pt>
                <c:pt idx="5189">
                  <c:v>1.412</c:v>
                </c:pt>
                <c:pt idx="5190">
                  <c:v>1.248</c:v>
                </c:pt>
                <c:pt idx="5191">
                  <c:v>1.248</c:v>
                </c:pt>
                <c:pt idx="5192">
                  <c:v>1.248</c:v>
                </c:pt>
                <c:pt idx="5193">
                  <c:v>1.412</c:v>
                </c:pt>
                <c:pt idx="5194">
                  <c:v>1.412</c:v>
                </c:pt>
                <c:pt idx="5195">
                  <c:v>1.412</c:v>
                </c:pt>
                <c:pt idx="5196">
                  <c:v>1.412</c:v>
                </c:pt>
                <c:pt idx="5197">
                  <c:v>1.248</c:v>
                </c:pt>
                <c:pt idx="5198">
                  <c:v>1.248</c:v>
                </c:pt>
                <c:pt idx="5199">
                  <c:v>1.248</c:v>
                </c:pt>
                <c:pt idx="5200">
                  <c:v>1.412</c:v>
                </c:pt>
                <c:pt idx="5201">
                  <c:v>1.412</c:v>
                </c:pt>
                <c:pt idx="5202">
                  <c:v>1.588</c:v>
                </c:pt>
                <c:pt idx="5203">
                  <c:v>1.588</c:v>
                </c:pt>
                <c:pt idx="5204">
                  <c:v>1.588</c:v>
                </c:pt>
                <c:pt idx="5205">
                  <c:v>1.588</c:v>
                </c:pt>
                <c:pt idx="5206">
                  <c:v>1.412</c:v>
                </c:pt>
                <c:pt idx="5207">
                  <c:v>1.588</c:v>
                </c:pt>
                <c:pt idx="5208">
                  <c:v>1.412</c:v>
                </c:pt>
                <c:pt idx="5209">
                  <c:v>1.588</c:v>
                </c:pt>
                <c:pt idx="5210">
                  <c:v>1.588</c:v>
                </c:pt>
                <c:pt idx="5211">
                  <c:v>1.588</c:v>
                </c:pt>
                <c:pt idx="5212">
                  <c:v>1.588</c:v>
                </c:pt>
                <c:pt idx="5213">
                  <c:v>1.588</c:v>
                </c:pt>
                <c:pt idx="5214">
                  <c:v>1.588</c:v>
                </c:pt>
                <c:pt idx="5215">
                  <c:v>1.588</c:v>
                </c:pt>
                <c:pt idx="5216">
                  <c:v>1.412</c:v>
                </c:pt>
                <c:pt idx="5217">
                  <c:v>1.412</c:v>
                </c:pt>
                <c:pt idx="5218">
                  <c:v>1.588</c:v>
                </c:pt>
                <c:pt idx="5219">
                  <c:v>1.588</c:v>
                </c:pt>
                <c:pt idx="5220">
                  <c:v>1.412</c:v>
                </c:pt>
                <c:pt idx="5221">
                  <c:v>1.412</c:v>
                </c:pt>
                <c:pt idx="5222">
                  <c:v>1.588</c:v>
                </c:pt>
                <c:pt idx="5223">
                  <c:v>1.588</c:v>
                </c:pt>
                <c:pt idx="5224">
                  <c:v>1.412</c:v>
                </c:pt>
                <c:pt idx="5225">
                  <c:v>1.588</c:v>
                </c:pt>
                <c:pt idx="5226">
                  <c:v>1.412</c:v>
                </c:pt>
                <c:pt idx="5227">
                  <c:v>1.588</c:v>
                </c:pt>
                <c:pt idx="5228">
                  <c:v>1.588</c:v>
                </c:pt>
                <c:pt idx="5229">
                  <c:v>1.777</c:v>
                </c:pt>
                <c:pt idx="5230">
                  <c:v>1.588</c:v>
                </c:pt>
                <c:pt idx="5231">
                  <c:v>1.588</c:v>
                </c:pt>
                <c:pt idx="5232">
                  <c:v>1.588</c:v>
                </c:pt>
                <c:pt idx="5233">
                  <c:v>1.412</c:v>
                </c:pt>
                <c:pt idx="5234">
                  <c:v>1.588</c:v>
                </c:pt>
                <c:pt idx="5235">
                  <c:v>1.588</c:v>
                </c:pt>
                <c:pt idx="5236">
                  <c:v>1.588</c:v>
                </c:pt>
                <c:pt idx="5237">
                  <c:v>1.588</c:v>
                </c:pt>
                <c:pt idx="5238">
                  <c:v>1.588</c:v>
                </c:pt>
                <c:pt idx="5239">
                  <c:v>1.588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1.588</c:v>
                </c:pt>
                <c:pt idx="5245">
                  <c:v>1.588</c:v>
                </c:pt>
                <c:pt idx="5246">
                  <c:v>1.588</c:v>
                </c:pt>
                <c:pt idx="5247">
                  <c:v>1.588</c:v>
                </c:pt>
                <c:pt idx="5248">
                  <c:v>1.777</c:v>
                </c:pt>
                <c:pt idx="5249">
                  <c:v>1.588</c:v>
                </c:pt>
                <c:pt idx="5250">
                  <c:v>1.777</c:v>
                </c:pt>
                <c:pt idx="5251">
                  <c:v>1.588</c:v>
                </c:pt>
                <c:pt idx="5252">
                  <c:v>1.777</c:v>
                </c:pt>
                <c:pt idx="5253">
                  <c:v>1.777</c:v>
                </c:pt>
                <c:pt idx="5254">
                  <c:v>1.777</c:v>
                </c:pt>
                <c:pt idx="5255">
                  <c:v>1.777</c:v>
                </c:pt>
                <c:pt idx="5256">
                  <c:v>1.777</c:v>
                </c:pt>
                <c:pt idx="5257">
                  <c:v>1.777</c:v>
                </c:pt>
                <c:pt idx="5258">
                  <c:v>1.588</c:v>
                </c:pt>
                <c:pt idx="5259">
                  <c:v>1.588</c:v>
                </c:pt>
                <c:pt idx="5260">
                  <c:v>1.588</c:v>
                </c:pt>
                <c:pt idx="5261">
                  <c:v>1.777</c:v>
                </c:pt>
                <c:pt idx="5262">
                  <c:v>1.777</c:v>
                </c:pt>
                <c:pt idx="5263">
                  <c:v>1.588</c:v>
                </c:pt>
                <c:pt idx="5264">
                  <c:v>1.777</c:v>
                </c:pt>
                <c:pt idx="5265">
                  <c:v>1.777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1.412</c:v>
                </c:pt>
                <c:pt idx="5270">
                  <c:v>1.412</c:v>
                </c:pt>
                <c:pt idx="5271">
                  <c:v>1.588</c:v>
                </c:pt>
                <c:pt idx="5272">
                  <c:v>1.412</c:v>
                </c:pt>
                <c:pt idx="5273">
                  <c:v>1.412</c:v>
                </c:pt>
                <c:pt idx="5274">
                  <c:v>1.412</c:v>
                </c:pt>
                <c:pt idx="5275">
                  <c:v>1.412</c:v>
                </c:pt>
                <c:pt idx="5276">
                  <c:v>1.248</c:v>
                </c:pt>
                <c:pt idx="5277">
                  <c:v>1.412</c:v>
                </c:pt>
                <c:pt idx="5278">
                  <c:v>1.412</c:v>
                </c:pt>
                <c:pt idx="5279">
                  <c:v>1.412</c:v>
                </c:pt>
                <c:pt idx="5280">
                  <c:v>1.412</c:v>
                </c:pt>
                <c:pt idx="5281">
                  <c:v>1.412</c:v>
                </c:pt>
                <c:pt idx="5282">
                  <c:v>1.412</c:v>
                </c:pt>
                <c:pt idx="5283">
                  <c:v>1.588</c:v>
                </c:pt>
                <c:pt idx="5284">
                  <c:v>1.412</c:v>
                </c:pt>
                <c:pt idx="5285">
                  <c:v>1.412</c:v>
                </c:pt>
                <c:pt idx="5286">
                  <c:v>1.412</c:v>
                </c:pt>
                <c:pt idx="5287">
                  <c:v>1.248</c:v>
                </c:pt>
                <c:pt idx="5288">
                  <c:v>1.412</c:v>
                </c:pt>
                <c:pt idx="5289">
                  <c:v>1.412</c:v>
                </c:pt>
                <c:pt idx="5290">
                  <c:v>1.412</c:v>
                </c:pt>
                <c:pt idx="5291">
                  <c:v>1.412</c:v>
                </c:pt>
                <c:pt idx="5292">
                  <c:v>1.412</c:v>
                </c:pt>
                <c:pt idx="5293">
                  <c:v>1.248</c:v>
                </c:pt>
                <c:pt idx="5294">
                  <c:v>1.412</c:v>
                </c:pt>
                <c:pt idx="5295">
                  <c:v>1.412</c:v>
                </c:pt>
                <c:pt idx="5296">
                  <c:v>1.412</c:v>
                </c:pt>
                <c:pt idx="5297">
                  <c:v>1.248</c:v>
                </c:pt>
                <c:pt idx="5298">
                  <c:v>1.412</c:v>
                </c:pt>
                <c:pt idx="5299">
                  <c:v>1.248</c:v>
                </c:pt>
                <c:pt idx="5300">
                  <c:v>1.248</c:v>
                </c:pt>
                <c:pt idx="5301">
                  <c:v>1.412</c:v>
                </c:pt>
                <c:pt idx="5302">
                  <c:v>1.248</c:v>
                </c:pt>
                <c:pt idx="5303">
                  <c:v>1.248</c:v>
                </c:pt>
                <c:pt idx="5304">
                  <c:v>1.412</c:v>
                </c:pt>
                <c:pt idx="5305">
                  <c:v>1.412</c:v>
                </c:pt>
                <c:pt idx="5306">
                  <c:v>1.248</c:v>
                </c:pt>
                <c:pt idx="5307">
                  <c:v>1.248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1.248</c:v>
                </c:pt>
                <c:pt idx="5312">
                  <c:v>1.248</c:v>
                </c:pt>
                <c:pt idx="5313">
                  <c:v>1.248</c:v>
                </c:pt>
                <c:pt idx="5314">
                  <c:v>1.248</c:v>
                </c:pt>
                <c:pt idx="5315">
                  <c:v>1.248</c:v>
                </c:pt>
                <c:pt idx="5316">
                  <c:v>1.096</c:v>
                </c:pt>
                <c:pt idx="5317">
                  <c:v>1.248</c:v>
                </c:pt>
                <c:pt idx="5318">
                  <c:v>1.412</c:v>
                </c:pt>
                <c:pt idx="5319">
                  <c:v>1.248</c:v>
                </c:pt>
                <c:pt idx="5320">
                  <c:v>1.248</c:v>
                </c:pt>
                <c:pt idx="5321">
                  <c:v>1.248</c:v>
                </c:pt>
                <c:pt idx="5322">
                  <c:v>1.412</c:v>
                </c:pt>
                <c:pt idx="5323">
                  <c:v>1.248</c:v>
                </c:pt>
                <c:pt idx="5324">
                  <c:v>1.248</c:v>
                </c:pt>
                <c:pt idx="5325">
                  <c:v>1.248</c:v>
                </c:pt>
                <c:pt idx="5326">
                  <c:v>1.248</c:v>
                </c:pt>
                <c:pt idx="5327">
                  <c:v>1.248</c:v>
                </c:pt>
                <c:pt idx="5328">
                  <c:v>1.096</c:v>
                </c:pt>
                <c:pt idx="5329">
                  <c:v>1.096</c:v>
                </c:pt>
                <c:pt idx="5330">
                  <c:v>1.096</c:v>
                </c:pt>
                <c:pt idx="5331">
                  <c:v>1.248</c:v>
                </c:pt>
                <c:pt idx="5332">
                  <c:v>1.248</c:v>
                </c:pt>
                <c:pt idx="5333">
                  <c:v>1.248</c:v>
                </c:pt>
                <c:pt idx="5334">
                  <c:v>1.248</c:v>
                </c:pt>
                <c:pt idx="5335">
                  <c:v>1.096</c:v>
                </c:pt>
                <c:pt idx="5336">
                  <c:v>1.096</c:v>
                </c:pt>
                <c:pt idx="5337">
                  <c:v>1.248</c:v>
                </c:pt>
                <c:pt idx="5338">
                  <c:v>1.096</c:v>
                </c:pt>
                <c:pt idx="5339">
                  <c:v>1.096</c:v>
                </c:pt>
                <c:pt idx="5340">
                  <c:v>1.096</c:v>
                </c:pt>
                <c:pt idx="5341">
                  <c:v>1.096</c:v>
                </c:pt>
                <c:pt idx="5342">
                  <c:v>1.096</c:v>
                </c:pt>
                <c:pt idx="5343">
                  <c:v>1.096</c:v>
                </c:pt>
                <c:pt idx="5344">
                  <c:v>1.096</c:v>
                </c:pt>
                <c:pt idx="5345">
                  <c:v>1.096</c:v>
                </c:pt>
                <c:pt idx="5346">
                  <c:v>0.955</c:v>
                </c:pt>
                <c:pt idx="5347">
                  <c:v>1.096</c:v>
                </c:pt>
                <c:pt idx="5348">
                  <c:v>1.096</c:v>
                </c:pt>
                <c:pt idx="5349">
                  <c:v>1.096</c:v>
                </c:pt>
                <c:pt idx="5350">
                  <c:v>1.096</c:v>
                </c:pt>
                <c:pt idx="5351">
                  <c:v>1.096</c:v>
                </c:pt>
                <c:pt idx="5352">
                  <c:v>1.096</c:v>
                </c:pt>
                <c:pt idx="5353">
                  <c:v>1.096</c:v>
                </c:pt>
                <c:pt idx="5354">
                  <c:v>1.096</c:v>
                </c:pt>
                <c:pt idx="5355">
                  <c:v>0.955</c:v>
                </c:pt>
                <c:pt idx="5356">
                  <c:v>0.955</c:v>
                </c:pt>
                <c:pt idx="5357">
                  <c:v>1.096</c:v>
                </c:pt>
                <c:pt idx="5358">
                  <c:v>1.096</c:v>
                </c:pt>
                <c:pt idx="5359">
                  <c:v>1.096</c:v>
                </c:pt>
                <c:pt idx="5360">
                  <c:v>1.096</c:v>
                </c:pt>
                <c:pt idx="5361">
                  <c:v>0.955</c:v>
                </c:pt>
                <c:pt idx="5362">
                  <c:v>1.096</c:v>
                </c:pt>
                <c:pt idx="5363">
                  <c:v>1.096</c:v>
                </c:pt>
                <c:pt idx="5364">
                  <c:v>1.096</c:v>
                </c:pt>
                <c:pt idx="5365">
                  <c:v>0.955</c:v>
                </c:pt>
                <c:pt idx="5366">
                  <c:v>1.096</c:v>
                </c:pt>
                <c:pt idx="5367">
                  <c:v>1.096</c:v>
                </c:pt>
                <c:pt idx="5368">
                  <c:v>1.096</c:v>
                </c:pt>
                <c:pt idx="5369">
                  <c:v>1.096</c:v>
                </c:pt>
                <c:pt idx="5370">
                  <c:v>0.955</c:v>
                </c:pt>
                <c:pt idx="5371">
                  <c:v>1.096</c:v>
                </c:pt>
                <c:pt idx="5372">
                  <c:v>0.955</c:v>
                </c:pt>
                <c:pt idx="5373">
                  <c:v>0.955</c:v>
                </c:pt>
                <c:pt idx="5374">
                  <c:v>1.096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1.096</c:v>
                </c:pt>
                <c:pt idx="5380">
                  <c:v>0.955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1.096</c:v>
                </c:pt>
                <c:pt idx="5385">
                  <c:v>1.096</c:v>
                </c:pt>
                <c:pt idx="5386">
                  <c:v>1.096</c:v>
                </c:pt>
                <c:pt idx="5387">
                  <c:v>1.096</c:v>
                </c:pt>
                <c:pt idx="5388">
                  <c:v>1.096</c:v>
                </c:pt>
                <c:pt idx="5389">
                  <c:v>1.096</c:v>
                </c:pt>
                <c:pt idx="5390">
                  <c:v>0.955</c:v>
                </c:pt>
                <c:pt idx="5391">
                  <c:v>1.096</c:v>
                </c:pt>
                <c:pt idx="5392">
                  <c:v>0.955</c:v>
                </c:pt>
                <c:pt idx="5393">
                  <c:v>0.955</c:v>
                </c:pt>
                <c:pt idx="5394">
                  <c:v>1.096</c:v>
                </c:pt>
                <c:pt idx="5395">
                  <c:v>1.096</c:v>
                </c:pt>
                <c:pt idx="5396">
                  <c:v>1.096</c:v>
                </c:pt>
                <c:pt idx="5397">
                  <c:v>1.248</c:v>
                </c:pt>
                <c:pt idx="5398">
                  <c:v>0.955</c:v>
                </c:pt>
                <c:pt idx="5399">
                  <c:v>0.955</c:v>
                </c:pt>
                <c:pt idx="5400">
                  <c:v>1.096</c:v>
                </c:pt>
                <c:pt idx="5401">
                  <c:v>1.096</c:v>
                </c:pt>
                <c:pt idx="5402">
                  <c:v>1.096</c:v>
                </c:pt>
                <c:pt idx="5403">
                  <c:v>1.096</c:v>
                </c:pt>
                <c:pt idx="5404">
                  <c:v>1.096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0.955</c:v>
                </c:pt>
                <c:pt idx="5409">
                  <c:v>1.096</c:v>
                </c:pt>
                <c:pt idx="5410">
                  <c:v>1.096</c:v>
                </c:pt>
                <c:pt idx="5411">
                  <c:v>1.096</c:v>
                </c:pt>
                <c:pt idx="5412">
                  <c:v>0.955</c:v>
                </c:pt>
                <c:pt idx="5413">
                  <c:v>0.955</c:v>
                </c:pt>
                <c:pt idx="5414">
                  <c:v>1.096</c:v>
                </c:pt>
                <c:pt idx="5415">
                  <c:v>1.248</c:v>
                </c:pt>
                <c:pt idx="5416">
                  <c:v>1.248</c:v>
                </c:pt>
                <c:pt idx="5417">
                  <c:v>1.096</c:v>
                </c:pt>
                <c:pt idx="5418">
                  <c:v>1.096</c:v>
                </c:pt>
                <c:pt idx="5419">
                  <c:v>1.096</c:v>
                </c:pt>
                <c:pt idx="5420">
                  <c:v>1.096</c:v>
                </c:pt>
                <c:pt idx="5421">
                  <c:v>0.955</c:v>
                </c:pt>
                <c:pt idx="5422">
                  <c:v>0.955</c:v>
                </c:pt>
                <c:pt idx="5423">
                  <c:v>0.955</c:v>
                </c:pt>
                <c:pt idx="5424">
                  <c:v>0.955</c:v>
                </c:pt>
                <c:pt idx="5425">
                  <c:v>0.955</c:v>
                </c:pt>
                <c:pt idx="5426">
                  <c:v>0.827</c:v>
                </c:pt>
                <c:pt idx="5427">
                  <c:v>1.096</c:v>
                </c:pt>
                <c:pt idx="5428">
                  <c:v>0.955</c:v>
                </c:pt>
                <c:pt idx="5429">
                  <c:v>0.955</c:v>
                </c:pt>
                <c:pt idx="5430">
                  <c:v>0.955</c:v>
                </c:pt>
                <c:pt idx="5431">
                  <c:v>0.955</c:v>
                </c:pt>
                <c:pt idx="5432">
                  <c:v>0.827</c:v>
                </c:pt>
                <c:pt idx="5433">
                  <c:v>0.955</c:v>
                </c:pt>
                <c:pt idx="5434">
                  <c:v>0.955</c:v>
                </c:pt>
                <c:pt idx="5435">
                  <c:v>0.955</c:v>
                </c:pt>
                <c:pt idx="5436">
                  <c:v>0.827</c:v>
                </c:pt>
                <c:pt idx="5437">
                  <c:v>0.955</c:v>
                </c:pt>
                <c:pt idx="5438">
                  <c:v>0.827</c:v>
                </c:pt>
                <c:pt idx="5439">
                  <c:v>0.827</c:v>
                </c:pt>
                <c:pt idx="5440">
                  <c:v>0.955</c:v>
                </c:pt>
                <c:pt idx="5441">
                  <c:v>0.827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1.096</c:v>
                </c:pt>
                <c:pt idx="5451">
                  <c:v>0.955</c:v>
                </c:pt>
                <c:pt idx="5452">
                  <c:v>0.955</c:v>
                </c:pt>
                <c:pt idx="5453">
                  <c:v>1.096</c:v>
                </c:pt>
                <c:pt idx="5454">
                  <c:v>1.096</c:v>
                </c:pt>
                <c:pt idx="5455">
                  <c:v>0.955</c:v>
                </c:pt>
                <c:pt idx="5456">
                  <c:v>0.955</c:v>
                </c:pt>
                <c:pt idx="5457">
                  <c:v>1.096</c:v>
                </c:pt>
                <c:pt idx="5458">
                  <c:v>1.096</c:v>
                </c:pt>
                <c:pt idx="5459">
                  <c:v>1.096</c:v>
                </c:pt>
                <c:pt idx="5460">
                  <c:v>1.096</c:v>
                </c:pt>
                <c:pt idx="5461">
                  <c:v>1.096</c:v>
                </c:pt>
                <c:pt idx="5462">
                  <c:v>1.096</c:v>
                </c:pt>
                <c:pt idx="5463">
                  <c:v>1.096</c:v>
                </c:pt>
                <c:pt idx="5464">
                  <c:v>1.096</c:v>
                </c:pt>
                <c:pt idx="5465">
                  <c:v>1.096</c:v>
                </c:pt>
                <c:pt idx="5466">
                  <c:v>1.096</c:v>
                </c:pt>
                <c:pt idx="5467">
                  <c:v>1.096</c:v>
                </c:pt>
                <c:pt idx="5468">
                  <c:v>1.248</c:v>
                </c:pt>
                <c:pt idx="5469">
                  <c:v>1.096</c:v>
                </c:pt>
                <c:pt idx="5470">
                  <c:v>1.096</c:v>
                </c:pt>
                <c:pt idx="5471">
                  <c:v>1.096</c:v>
                </c:pt>
                <c:pt idx="5472">
                  <c:v>1.096</c:v>
                </c:pt>
                <c:pt idx="5473">
                  <c:v>1.096</c:v>
                </c:pt>
                <c:pt idx="5474">
                  <c:v>1.248</c:v>
                </c:pt>
                <c:pt idx="5475">
                  <c:v>1.248</c:v>
                </c:pt>
                <c:pt idx="5476">
                  <c:v>1.248</c:v>
                </c:pt>
                <c:pt idx="5477">
                  <c:v>1.248</c:v>
                </c:pt>
                <c:pt idx="5478">
                  <c:v>1.248</c:v>
                </c:pt>
                <c:pt idx="5479">
                  <c:v>1.096</c:v>
                </c:pt>
                <c:pt idx="5480">
                  <c:v>1.248</c:v>
                </c:pt>
                <c:pt idx="5481">
                  <c:v>1.096</c:v>
                </c:pt>
                <c:pt idx="5482">
                  <c:v>1.096</c:v>
                </c:pt>
                <c:pt idx="5483">
                  <c:v>1.096</c:v>
                </c:pt>
                <c:pt idx="5484">
                  <c:v>1.096</c:v>
                </c:pt>
                <c:pt idx="5485">
                  <c:v>1.096</c:v>
                </c:pt>
                <c:pt idx="5486">
                  <c:v>0.955</c:v>
                </c:pt>
                <c:pt idx="5487">
                  <c:v>0.955</c:v>
                </c:pt>
                <c:pt idx="5488">
                  <c:v>1.096</c:v>
                </c:pt>
                <c:pt idx="5489">
                  <c:v>1.096</c:v>
                </c:pt>
                <c:pt idx="5490">
                  <c:v>1.412</c:v>
                </c:pt>
                <c:pt idx="5491">
                  <c:v>1.777</c:v>
                </c:pt>
                <c:pt idx="5492">
                  <c:v>1.588</c:v>
                </c:pt>
                <c:pt idx="5493">
                  <c:v>1.412</c:v>
                </c:pt>
                <c:pt idx="5494">
                  <c:v>1.248</c:v>
                </c:pt>
                <c:pt idx="5495">
                  <c:v>1.412</c:v>
                </c:pt>
                <c:pt idx="5496">
                  <c:v>1.248</c:v>
                </c:pt>
                <c:pt idx="5497">
                  <c:v>1.412</c:v>
                </c:pt>
                <c:pt idx="5498">
                  <c:v>1.096</c:v>
                </c:pt>
                <c:pt idx="5499">
                  <c:v>1.096</c:v>
                </c:pt>
                <c:pt idx="5500">
                  <c:v>1.096</c:v>
                </c:pt>
                <c:pt idx="5501">
                  <c:v>1.248</c:v>
                </c:pt>
                <c:pt idx="5502">
                  <c:v>1.588</c:v>
                </c:pt>
                <c:pt idx="5503">
                  <c:v>3.475</c:v>
                </c:pt>
                <c:pt idx="5504">
                  <c:v>4.418</c:v>
                </c:pt>
                <c:pt idx="5505">
                  <c:v>3.774</c:v>
                </c:pt>
                <c:pt idx="5506">
                  <c:v>3.26</c:v>
                </c:pt>
                <c:pt idx="5507">
                  <c:v>2.727</c:v>
                </c:pt>
                <c:pt idx="5508">
                  <c:v>2.194</c:v>
                </c:pt>
                <c:pt idx="5509">
                  <c:v>1.979</c:v>
                </c:pt>
                <c:pt idx="5510">
                  <c:v>2.481</c:v>
                </c:pt>
                <c:pt idx="5511">
                  <c:v>4.089</c:v>
                </c:pt>
                <c:pt idx="5512">
                  <c:v>4.089</c:v>
                </c:pt>
                <c:pt idx="5513">
                  <c:v>3.475</c:v>
                </c:pt>
                <c:pt idx="5893">
                  <c:v>1.096</c:v>
                </c:pt>
                <c:pt idx="5894">
                  <c:v>0.955</c:v>
                </c:pt>
                <c:pt idx="5895">
                  <c:v>0.827</c:v>
                </c:pt>
                <c:pt idx="5896">
                  <c:v>0.827</c:v>
                </c:pt>
                <c:pt idx="5897">
                  <c:v>0.827</c:v>
                </c:pt>
                <c:pt idx="5898">
                  <c:v>0.827</c:v>
                </c:pt>
                <c:pt idx="5899">
                  <c:v>0.827</c:v>
                </c:pt>
                <c:pt idx="5900">
                  <c:v>0.827</c:v>
                </c:pt>
                <c:pt idx="5901">
                  <c:v>0.709</c:v>
                </c:pt>
                <c:pt idx="5902">
                  <c:v>0.827</c:v>
                </c:pt>
                <c:pt idx="5903">
                  <c:v>0.709</c:v>
                </c:pt>
                <c:pt idx="5904">
                  <c:v>0.709</c:v>
                </c:pt>
                <c:pt idx="5905">
                  <c:v>0.709</c:v>
                </c:pt>
                <c:pt idx="5906">
                  <c:v>0.709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0.709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0.709</c:v>
                </c:pt>
                <c:pt idx="5915">
                  <c:v>0.709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0.709</c:v>
                </c:pt>
                <c:pt idx="5923">
                  <c:v>0.709</c:v>
                </c:pt>
                <c:pt idx="5924">
                  <c:v>0.827</c:v>
                </c:pt>
                <c:pt idx="5925">
                  <c:v>0.827</c:v>
                </c:pt>
                <c:pt idx="5926">
                  <c:v>0.709</c:v>
                </c:pt>
                <c:pt idx="5927">
                  <c:v>0.827</c:v>
                </c:pt>
                <c:pt idx="5928">
                  <c:v>0.709</c:v>
                </c:pt>
                <c:pt idx="5929">
                  <c:v>0.827</c:v>
                </c:pt>
                <c:pt idx="5930">
                  <c:v>0.827</c:v>
                </c:pt>
                <c:pt idx="5931">
                  <c:v>0.827</c:v>
                </c:pt>
                <c:pt idx="5932">
                  <c:v>0.709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0.709</c:v>
                </c:pt>
                <c:pt idx="5940">
                  <c:v>0.709</c:v>
                </c:pt>
                <c:pt idx="5941">
                  <c:v>0.601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0.709</c:v>
                </c:pt>
                <c:pt idx="5946">
                  <c:v>0.709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0.709</c:v>
                </c:pt>
                <c:pt idx="5951">
                  <c:v>0.709</c:v>
                </c:pt>
                <c:pt idx="5952">
                  <c:v>0.601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0.709</c:v>
                </c:pt>
                <c:pt idx="5957">
                  <c:v>0.709</c:v>
                </c:pt>
                <c:pt idx="5958">
                  <c:v>0.709</c:v>
                </c:pt>
                <c:pt idx="5959">
                  <c:v>0.601</c:v>
                </c:pt>
                <c:pt idx="5960">
                  <c:v>0.709</c:v>
                </c:pt>
                <c:pt idx="5961">
                  <c:v>0.709</c:v>
                </c:pt>
                <c:pt idx="5962">
                  <c:v>0.601</c:v>
                </c:pt>
                <c:pt idx="5963">
                  <c:v>0.709</c:v>
                </c:pt>
                <c:pt idx="5964">
                  <c:v>0.709</c:v>
                </c:pt>
                <c:pt idx="5965">
                  <c:v>0.709</c:v>
                </c:pt>
                <c:pt idx="5966">
                  <c:v>0.601</c:v>
                </c:pt>
                <c:pt idx="5967">
                  <c:v>0.601</c:v>
                </c:pt>
                <c:pt idx="5968">
                  <c:v>0.601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0.709</c:v>
                </c:pt>
                <c:pt idx="5973">
                  <c:v>0.709</c:v>
                </c:pt>
                <c:pt idx="5974">
                  <c:v>0.827</c:v>
                </c:pt>
                <c:pt idx="5975">
                  <c:v>0.827</c:v>
                </c:pt>
                <c:pt idx="5976">
                  <c:v>0.709</c:v>
                </c:pt>
                <c:pt idx="5977">
                  <c:v>0.709</c:v>
                </c:pt>
                <c:pt idx="5978">
                  <c:v>0.827</c:v>
                </c:pt>
                <c:pt idx="5979">
                  <c:v>0.827</c:v>
                </c:pt>
                <c:pt idx="5980">
                  <c:v>0.827</c:v>
                </c:pt>
                <c:pt idx="5981">
                  <c:v>0.827</c:v>
                </c:pt>
                <c:pt idx="5982">
                  <c:v>0.955</c:v>
                </c:pt>
                <c:pt idx="5983">
                  <c:v>0.955</c:v>
                </c:pt>
                <c:pt idx="5984">
                  <c:v>0.955</c:v>
                </c:pt>
                <c:pt idx="5985">
                  <c:v>0.827</c:v>
                </c:pt>
                <c:pt idx="5986">
                  <c:v>0.827</c:v>
                </c:pt>
                <c:pt idx="5987">
                  <c:v>0.709</c:v>
                </c:pt>
                <c:pt idx="5988">
                  <c:v>0.827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0.709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0.601</c:v>
                </c:pt>
                <c:pt idx="5998">
                  <c:v>0.601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0.601</c:v>
                </c:pt>
                <c:pt idx="6004">
                  <c:v>0.709</c:v>
                </c:pt>
                <c:pt idx="6005">
                  <c:v>0.601</c:v>
                </c:pt>
                <c:pt idx="6006">
                  <c:v>0.601</c:v>
                </c:pt>
                <c:pt idx="6007">
                  <c:v>0.709</c:v>
                </c:pt>
                <c:pt idx="6008">
                  <c:v>0.709</c:v>
                </c:pt>
                <c:pt idx="6009">
                  <c:v>0.709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0.709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0.601</c:v>
                </c:pt>
                <c:pt idx="6019">
                  <c:v>0.709</c:v>
                </c:pt>
                <c:pt idx="6020">
                  <c:v>0.601</c:v>
                </c:pt>
                <c:pt idx="6021">
                  <c:v>0.709</c:v>
                </c:pt>
                <c:pt idx="6022">
                  <c:v>0.709</c:v>
                </c:pt>
                <c:pt idx="6023">
                  <c:v>0.709</c:v>
                </c:pt>
                <c:pt idx="6024">
                  <c:v>0.709</c:v>
                </c:pt>
                <c:pt idx="6025">
                  <c:v>0.709</c:v>
                </c:pt>
                <c:pt idx="6026">
                  <c:v>0.709</c:v>
                </c:pt>
                <c:pt idx="6027">
                  <c:v>0.601</c:v>
                </c:pt>
                <c:pt idx="6028">
                  <c:v>0.601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0.709</c:v>
                </c:pt>
                <c:pt idx="6033">
                  <c:v>0.709</c:v>
                </c:pt>
                <c:pt idx="6034">
                  <c:v>0.709</c:v>
                </c:pt>
                <c:pt idx="6035">
                  <c:v>0.601</c:v>
                </c:pt>
                <c:pt idx="6036">
                  <c:v>0.709</c:v>
                </c:pt>
                <c:pt idx="6037">
                  <c:v>0.601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0.601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0.601</c:v>
                </c:pt>
                <c:pt idx="6047">
                  <c:v>0.709</c:v>
                </c:pt>
                <c:pt idx="6048">
                  <c:v>0.709</c:v>
                </c:pt>
                <c:pt idx="6049">
                  <c:v>0.601</c:v>
                </c:pt>
                <c:pt idx="6050">
                  <c:v>0.601</c:v>
                </c:pt>
                <c:pt idx="6051">
                  <c:v>0.709</c:v>
                </c:pt>
                <c:pt idx="6052">
                  <c:v>0.709</c:v>
                </c:pt>
                <c:pt idx="6053">
                  <c:v>0.601</c:v>
                </c:pt>
                <c:pt idx="6054">
                  <c:v>0.709</c:v>
                </c:pt>
                <c:pt idx="6055">
                  <c:v>0.601</c:v>
                </c:pt>
                <c:pt idx="6056">
                  <c:v>0.601</c:v>
                </c:pt>
                <c:pt idx="6057">
                  <c:v>0.601</c:v>
                </c:pt>
                <c:pt idx="6058">
                  <c:v>0.601</c:v>
                </c:pt>
                <c:pt idx="6059">
                  <c:v>0.709</c:v>
                </c:pt>
                <c:pt idx="6060">
                  <c:v>0.601</c:v>
                </c:pt>
                <c:pt idx="6061">
                  <c:v>0.601</c:v>
                </c:pt>
                <c:pt idx="6062">
                  <c:v>0.601</c:v>
                </c:pt>
                <c:pt idx="6063">
                  <c:v>0.709</c:v>
                </c:pt>
                <c:pt idx="6064">
                  <c:v>0.601</c:v>
                </c:pt>
                <c:pt idx="6065">
                  <c:v>0.709</c:v>
                </c:pt>
                <c:pt idx="6066">
                  <c:v>0.601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0.709</c:v>
                </c:pt>
                <c:pt idx="6072">
                  <c:v>0.709</c:v>
                </c:pt>
                <c:pt idx="6073">
                  <c:v>0.709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0.601</c:v>
                </c:pt>
                <c:pt idx="6078">
                  <c:v>0.601</c:v>
                </c:pt>
                <c:pt idx="6079">
                  <c:v>1.096</c:v>
                </c:pt>
                <c:pt idx="6080">
                  <c:v>1.777</c:v>
                </c:pt>
                <c:pt idx="6081">
                  <c:v>1.588</c:v>
                </c:pt>
                <c:pt idx="6082">
                  <c:v>1.412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10.613</c:v>
                </c:pt>
                <c:pt idx="6096">
                  <c:v>22.007</c:v>
                </c:pt>
                <c:pt idx="6097">
                  <c:v>24.755</c:v>
                </c:pt>
                <c:pt idx="6098">
                  <c:v>22.902</c:v>
                </c:pt>
                <c:pt idx="6099">
                  <c:v>14.375</c:v>
                </c:pt>
                <c:pt idx="6100">
                  <c:v>7.63</c:v>
                </c:pt>
                <c:pt idx="6101">
                  <c:v>4.418</c:v>
                </c:pt>
                <c:pt idx="6102">
                  <c:v>3.26</c:v>
                </c:pt>
                <c:pt idx="6103">
                  <c:v>1.979</c:v>
                </c:pt>
                <c:pt idx="6104">
                  <c:v>1.588</c:v>
                </c:pt>
                <c:pt idx="6105">
                  <c:v>1.096</c:v>
                </c:pt>
                <c:pt idx="6106">
                  <c:v>0.955</c:v>
                </c:pt>
                <c:pt idx="6107">
                  <c:v>0.955</c:v>
                </c:pt>
                <c:pt idx="6108">
                  <c:v>1.412</c:v>
                </c:pt>
                <c:pt idx="6109">
                  <c:v>1.248</c:v>
                </c:pt>
                <c:pt idx="6110">
                  <c:v>1.096</c:v>
                </c:pt>
                <c:pt idx="6111">
                  <c:v>1.096</c:v>
                </c:pt>
                <c:pt idx="6112">
                  <c:v>1.588</c:v>
                </c:pt>
                <c:pt idx="6113">
                  <c:v>1.979</c:v>
                </c:pt>
                <c:pt idx="6114">
                  <c:v>1.979</c:v>
                </c:pt>
                <c:pt idx="6115">
                  <c:v>1.588</c:v>
                </c:pt>
                <c:pt idx="6116">
                  <c:v>1.412</c:v>
                </c:pt>
                <c:pt idx="6117">
                  <c:v>1.096</c:v>
                </c:pt>
                <c:pt idx="6118">
                  <c:v>1.588</c:v>
                </c:pt>
                <c:pt idx="6119">
                  <c:v>2.727</c:v>
                </c:pt>
                <c:pt idx="6120">
                  <c:v>2.481</c:v>
                </c:pt>
                <c:pt idx="6121">
                  <c:v>1.979</c:v>
                </c:pt>
                <c:pt idx="6122">
                  <c:v>1.777</c:v>
                </c:pt>
                <c:pt idx="6123">
                  <c:v>1.588</c:v>
                </c:pt>
                <c:pt idx="6124">
                  <c:v>1.248</c:v>
                </c:pt>
                <c:pt idx="6125">
                  <c:v>1.096</c:v>
                </c:pt>
                <c:pt idx="6126">
                  <c:v>0.955</c:v>
                </c:pt>
                <c:pt idx="6127">
                  <c:v>0.827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0.955</c:v>
                </c:pt>
                <c:pt idx="6135">
                  <c:v>0.955</c:v>
                </c:pt>
                <c:pt idx="6136">
                  <c:v>0.955</c:v>
                </c:pt>
                <c:pt idx="6137">
                  <c:v>0.827</c:v>
                </c:pt>
                <c:pt idx="6138">
                  <c:v>0.955</c:v>
                </c:pt>
                <c:pt idx="6139">
                  <c:v>0.827</c:v>
                </c:pt>
                <c:pt idx="6140">
                  <c:v>0.827</c:v>
                </c:pt>
                <c:pt idx="6141">
                  <c:v>0.827</c:v>
                </c:pt>
                <c:pt idx="6142">
                  <c:v>0.827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0.827</c:v>
                </c:pt>
                <c:pt idx="6149">
                  <c:v>0.827</c:v>
                </c:pt>
                <c:pt idx="6150">
                  <c:v>0.827</c:v>
                </c:pt>
                <c:pt idx="6151">
                  <c:v>0.709</c:v>
                </c:pt>
                <c:pt idx="6152">
                  <c:v>0.827</c:v>
                </c:pt>
                <c:pt idx="6153">
                  <c:v>0.827</c:v>
                </c:pt>
                <c:pt idx="6154">
                  <c:v>0.827</c:v>
                </c:pt>
                <c:pt idx="6155">
                  <c:v>0.827</c:v>
                </c:pt>
                <c:pt idx="6156">
                  <c:v>0.827</c:v>
                </c:pt>
                <c:pt idx="6157">
                  <c:v>0.827</c:v>
                </c:pt>
                <c:pt idx="6158">
                  <c:v>0.827</c:v>
                </c:pt>
                <c:pt idx="6159">
                  <c:v>0.827</c:v>
                </c:pt>
                <c:pt idx="6160">
                  <c:v>0.827</c:v>
                </c:pt>
                <c:pt idx="6161">
                  <c:v>0.827</c:v>
                </c:pt>
                <c:pt idx="6162">
                  <c:v>0.827</c:v>
                </c:pt>
                <c:pt idx="6163">
                  <c:v>0.827</c:v>
                </c:pt>
                <c:pt idx="6164">
                  <c:v>0.827</c:v>
                </c:pt>
                <c:pt idx="6165">
                  <c:v>0.827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0.827</c:v>
                </c:pt>
                <c:pt idx="6173">
                  <c:v>0.827</c:v>
                </c:pt>
                <c:pt idx="6174">
                  <c:v>0.955</c:v>
                </c:pt>
                <c:pt idx="6175">
                  <c:v>0.827</c:v>
                </c:pt>
                <c:pt idx="6176">
                  <c:v>0.827</c:v>
                </c:pt>
                <c:pt idx="6177">
                  <c:v>0.827</c:v>
                </c:pt>
                <c:pt idx="6178">
                  <c:v>0.827</c:v>
                </c:pt>
                <c:pt idx="6179">
                  <c:v>0.827</c:v>
                </c:pt>
                <c:pt idx="6180">
                  <c:v>0.827</c:v>
                </c:pt>
                <c:pt idx="6181">
                  <c:v>0.709</c:v>
                </c:pt>
                <c:pt idx="6182">
                  <c:v>0.709</c:v>
                </c:pt>
                <c:pt idx="6183">
                  <c:v>0.827</c:v>
                </c:pt>
                <c:pt idx="6184">
                  <c:v>0.709</c:v>
                </c:pt>
                <c:pt idx="6185">
                  <c:v>0.827</c:v>
                </c:pt>
                <c:pt idx="6186">
                  <c:v>0.827</c:v>
                </c:pt>
                <c:pt idx="6187">
                  <c:v>0.709</c:v>
                </c:pt>
                <c:pt idx="6188">
                  <c:v>0.709</c:v>
                </c:pt>
                <c:pt idx="6189">
                  <c:v>0.709</c:v>
                </c:pt>
                <c:pt idx="6190">
                  <c:v>0.827</c:v>
                </c:pt>
                <c:pt idx="6191">
                  <c:v>0.827</c:v>
                </c:pt>
                <c:pt idx="6192">
                  <c:v>0.827</c:v>
                </c:pt>
                <c:pt idx="6193">
                  <c:v>0.827</c:v>
                </c:pt>
                <c:pt idx="6194">
                  <c:v>0.827</c:v>
                </c:pt>
                <c:pt idx="6195">
                  <c:v>0.827</c:v>
                </c:pt>
                <c:pt idx="6196">
                  <c:v>0.827</c:v>
                </c:pt>
                <c:pt idx="6197">
                  <c:v>0.827</c:v>
                </c:pt>
                <c:pt idx="6198">
                  <c:v>0.827</c:v>
                </c:pt>
                <c:pt idx="6199">
                  <c:v>0.827</c:v>
                </c:pt>
                <c:pt idx="6200">
                  <c:v>0.827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0.709</c:v>
                </c:pt>
                <c:pt idx="6205">
                  <c:v>0.709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0.827</c:v>
                </c:pt>
                <c:pt idx="6211">
                  <c:v>0.827</c:v>
                </c:pt>
                <c:pt idx="6212">
                  <c:v>0.709</c:v>
                </c:pt>
                <c:pt idx="6213">
                  <c:v>0.709</c:v>
                </c:pt>
                <c:pt idx="6214">
                  <c:v>0.709</c:v>
                </c:pt>
                <c:pt idx="6215">
                  <c:v>0.827</c:v>
                </c:pt>
                <c:pt idx="6216">
                  <c:v>0.827</c:v>
                </c:pt>
                <c:pt idx="6217">
                  <c:v>0.955</c:v>
                </c:pt>
                <c:pt idx="6218">
                  <c:v>0.827</c:v>
                </c:pt>
                <c:pt idx="6219">
                  <c:v>0.827</c:v>
                </c:pt>
                <c:pt idx="6220">
                  <c:v>0.709</c:v>
                </c:pt>
                <c:pt idx="6221">
                  <c:v>0.827</c:v>
                </c:pt>
                <c:pt idx="6222">
                  <c:v>0.827</c:v>
                </c:pt>
                <c:pt idx="6223">
                  <c:v>0.827</c:v>
                </c:pt>
                <c:pt idx="6224">
                  <c:v>0.827</c:v>
                </c:pt>
                <c:pt idx="6225">
                  <c:v>0.709</c:v>
                </c:pt>
                <c:pt idx="6226">
                  <c:v>0.827</c:v>
                </c:pt>
                <c:pt idx="6227">
                  <c:v>0.827</c:v>
                </c:pt>
                <c:pt idx="6228">
                  <c:v>0.827</c:v>
                </c:pt>
                <c:pt idx="6229">
                  <c:v>0.827</c:v>
                </c:pt>
                <c:pt idx="6230">
                  <c:v>0.827</c:v>
                </c:pt>
                <c:pt idx="6231">
                  <c:v>0.827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0.709</c:v>
                </c:pt>
                <c:pt idx="6236">
                  <c:v>0.709</c:v>
                </c:pt>
                <c:pt idx="6237">
                  <c:v>0.709</c:v>
                </c:pt>
                <c:pt idx="6238">
                  <c:v>0.827</c:v>
                </c:pt>
                <c:pt idx="6239">
                  <c:v>0.827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0.827</c:v>
                </c:pt>
                <c:pt idx="6244">
                  <c:v>0.955</c:v>
                </c:pt>
                <c:pt idx="6245">
                  <c:v>1.096</c:v>
                </c:pt>
                <c:pt idx="6246">
                  <c:v>1.248</c:v>
                </c:pt>
                <c:pt idx="6247">
                  <c:v>1.248</c:v>
                </c:pt>
                <c:pt idx="6248">
                  <c:v>1.248</c:v>
                </c:pt>
                <c:pt idx="6249">
                  <c:v>1.412</c:v>
                </c:pt>
                <c:pt idx="6250">
                  <c:v>1.248</c:v>
                </c:pt>
                <c:pt idx="6251">
                  <c:v>1.412</c:v>
                </c:pt>
                <c:pt idx="6252">
                  <c:v>1.412</c:v>
                </c:pt>
                <c:pt idx="6253">
                  <c:v>1.412</c:v>
                </c:pt>
                <c:pt idx="6254">
                  <c:v>1.248</c:v>
                </c:pt>
                <c:pt idx="6255">
                  <c:v>1.248</c:v>
                </c:pt>
                <c:pt idx="6256">
                  <c:v>1.096</c:v>
                </c:pt>
                <c:pt idx="6257">
                  <c:v>1.096</c:v>
                </c:pt>
                <c:pt idx="6258">
                  <c:v>0.955</c:v>
                </c:pt>
                <c:pt idx="6259">
                  <c:v>0.955</c:v>
                </c:pt>
                <c:pt idx="6260">
                  <c:v>1.096</c:v>
                </c:pt>
                <c:pt idx="6261">
                  <c:v>1.248</c:v>
                </c:pt>
                <c:pt idx="6262">
                  <c:v>1.248</c:v>
                </c:pt>
                <c:pt idx="6263">
                  <c:v>1.248</c:v>
                </c:pt>
                <c:pt idx="6264">
                  <c:v>1.096</c:v>
                </c:pt>
                <c:pt idx="6265">
                  <c:v>1.096</c:v>
                </c:pt>
                <c:pt idx="6266">
                  <c:v>0.955</c:v>
                </c:pt>
                <c:pt idx="6267">
                  <c:v>0.827</c:v>
                </c:pt>
                <c:pt idx="6268">
                  <c:v>0.827</c:v>
                </c:pt>
                <c:pt idx="6269">
                  <c:v>0.827</c:v>
                </c:pt>
                <c:pt idx="6270">
                  <c:v>0.709</c:v>
                </c:pt>
                <c:pt idx="6271">
                  <c:v>0.827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0.709</c:v>
                </c:pt>
                <c:pt idx="6279">
                  <c:v>0.709</c:v>
                </c:pt>
                <c:pt idx="6280">
                  <c:v>0.827</c:v>
                </c:pt>
                <c:pt idx="6281">
                  <c:v>0.827</c:v>
                </c:pt>
                <c:pt idx="6282">
                  <c:v>0.827</c:v>
                </c:pt>
                <c:pt idx="6283">
                  <c:v>0.955</c:v>
                </c:pt>
                <c:pt idx="6284">
                  <c:v>0.955</c:v>
                </c:pt>
                <c:pt idx="6285">
                  <c:v>0.827</c:v>
                </c:pt>
                <c:pt idx="6286">
                  <c:v>0.955</c:v>
                </c:pt>
                <c:pt idx="6287">
                  <c:v>0.827</c:v>
                </c:pt>
                <c:pt idx="6288">
                  <c:v>0.827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0.827</c:v>
                </c:pt>
                <c:pt idx="6295">
                  <c:v>0.827</c:v>
                </c:pt>
                <c:pt idx="6296">
                  <c:v>0.827</c:v>
                </c:pt>
                <c:pt idx="6297">
                  <c:v>0.827</c:v>
                </c:pt>
                <c:pt idx="6298">
                  <c:v>0.827</c:v>
                </c:pt>
                <c:pt idx="6299">
                  <c:v>0.827</c:v>
                </c:pt>
                <c:pt idx="6300">
                  <c:v>0.827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0.827</c:v>
                </c:pt>
                <c:pt idx="6306">
                  <c:v>0.955</c:v>
                </c:pt>
                <c:pt idx="6307">
                  <c:v>0.955</c:v>
                </c:pt>
                <c:pt idx="6308">
                  <c:v>0.955</c:v>
                </c:pt>
                <c:pt idx="6309">
                  <c:v>0.827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0.827</c:v>
                </c:pt>
                <c:pt idx="6314">
                  <c:v>0.827</c:v>
                </c:pt>
                <c:pt idx="6315">
                  <c:v>0.827</c:v>
                </c:pt>
                <c:pt idx="6316">
                  <c:v>0.827</c:v>
                </c:pt>
                <c:pt idx="6317">
                  <c:v>0.955</c:v>
                </c:pt>
                <c:pt idx="6318">
                  <c:v>0.955</c:v>
                </c:pt>
                <c:pt idx="6319">
                  <c:v>0.955</c:v>
                </c:pt>
                <c:pt idx="6320">
                  <c:v>0.827</c:v>
                </c:pt>
                <c:pt idx="6321">
                  <c:v>0.955</c:v>
                </c:pt>
                <c:pt idx="6322">
                  <c:v>0.827</c:v>
                </c:pt>
                <c:pt idx="6323">
                  <c:v>0.827</c:v>
                </c:pt>
                <c:pt idx="6324">
                  <c:v>0.827</c:v>
                </c:pt>
                <c:pt idx="6325">
                  <c:v>0.827</c:v>
                </c:pt>
                <c:pt idx="6326">
                  <c:v>1.096</c:v>
                </c:pt>
                <c:pt idx="6327">
                  <c:v>1.096</c:v>
                </c:pt>
                <c:pt idx="6328">
                  <c:v>1.096</c:v>
                </c:pt>
                <c:pt idx="6329">
                  <c:v>0.955</c:v>
                </c:pt>
                <c:pt idx="6330">
                  <c:v>0.955</c:v>
                </c:pt>
                <c:pt idx="6331">
                  <c:v>0.827</c:v>
                </c:pt>
                <c:pt idx="6332">
                  <c:v>0.827</c:v>
                </c:pt>
                <c:pt idx="6333">
                  <c:v>0.827</c:v>
                </c:pt>
                <c:pt idx="6334">
                  <c:v>0.827</c:v>
                </c:pt>
                <c:pt idx="6335">
                  <c:v>0.827</c:v>
                </c:pt>
                <c:pt idx="6336">
                  <c:v>0.827</c:v>
                </c:pt>
                <c:pt idx="6337">
                  <c:v>0.827</c:v>
                </c:pt>
                <c:pt idx="6338">
                  <c:v>0.827</c:v>
                </c:pt>
                <c:pt idx="6339">
                  <c:v>0.709</c:v>
                </c:pt>
                <c:pt idx="6340">
                  <c:v>0.827</c:v>
                </c:pt>
                <c:pt idx="6341">
                  <c:v>0.827</c:v>
                </c:pt>
                <c:pt idx="6342">
                  <c:v>0.827</c:v>
                </c:pt>
                <c:pt idx="6343">
                  <c:v>0.827</c:v>
                </c:pt>
                <c:pt idx="6344">
                  <c:v>0.827</c:v>
                </c:pt>
                <c:pt idx="6345">
                  <c:v>0.827</c:v>
                </c:pt>
                <c:pt idx="6346">
                  <c:v>0.827</c:v>
                </c:pt>
                <c:pt idx="6347">
                  <c:v>0.827</c:v>
                </c:pt>
                <c:pt idx="6348">
                  <c:v>0.827</c:v>
                </c:pt>
                <c:pt idx="6349">
                  <c:v>0.709</c:v>
                </c:pt>
                <c:pt idx="6350">
                  <c:v>0.709</c:v>
                </c:pt>
                <c:pt idx="6351">
                  <c:v>0.827</c:v>
                </c:pt>
                <c:pt idx="6352">
                  <c:v>0.827</c:v>
                </c:pt>
                <c:pt idx="6353">
                  <c:v>0.709</c:v>
                </c:pt>
                <c:pt idx="6354">
                  <c:v>1.096</c:v>
                </c:pt>
                <c:pt idx="6355">
                  <c:v>1.412</c:v>
                </c:pt>
                <c:pt idx="6356">
                  <c:v>1.248</c:v>
                </c:pt>
                <c:pt idx="6357">
                  <c:v>0.955</c:v>
                </c:pt>
                <c:pt idx="6358">
                  <c:v>0.955</c:v>
                </c:pt>
                <c:pt idx="6359">
                  <c:v>0.827</c:v>
                </c:pt>
                <c:pt idx="6360">
                  <c:v>0.955</c:v>
                </c:pt>
                <c:pt idx="6361">
                  <c:v>0.955</c:v>
                </c:pt>
                <c:pt idx="6362">
                  <c:v>0.827</c:v>
                </c:pt>
                <c:pt idx="6363">
                  <c:v>0.827</c:v>
                </c:pt>
                <c:pt idx="6364">
                  <c:v>0.827</c:v>
                </c:pt>
                <c:pt idx="6365">
                  <c:v>0.827</c:v>
                </c:pt>
                <c:pt idx="6366">
                  <c:v>1.096</c:v>
                </c:pt>
                <c:pt idx="6367">
                  <c:v>2.194</c:v>
                </c:pt>
                <c:pt idx="6368">
                  <c:v>2.481</c:v>
                </c:pt>
                <c:pt idx="6369">
                  <c:v>1.979</c:v>
                </c:pt>
                <c:pt idx="6370">
                  <c:v>1.588</c:v>
                </c:pt>
                <c:pt idx="6371">
                  <c:v>1.412</c:v>
                </c:pt>
                <c:pt idx="6372">
                  <c:v>1.248</c:v>
                </c:pt>
                <c:pt idx="6373">
                  <c:v>1.096</c:v>
                </c:pt>
                <c:pt idx="6374">
                  <c:v>2.986</c:v>
                </c:pt>
                <c:pt idx="6375">
                  <c:v>4.089</c:v>
                </c:pt>
                <c:pt idx="6376">
                  <c:v>3.475</c:v>
                </c:pt>
                <c:pt idx="6377">
                  <c:v>2.986</c:v>
                </c:pt>
                <c:pt idx="6378">
                  <c:v>2.481</c:v>
                </c:pt>
                <c:pt idx="6379">
                  <c:v>2.194</c:v>
                </c:pt>
                <c:pt idx="6380">
                  <c:v>1.777</c:v>
                </c:pt>
                <c:pt idx="6381">
                  <c:v>1.588</c:v>
                </c:pt>
                <c:pt idx="6382">
                  <c:v>1.412</c:v>
                </c:pt>
                <c:pt idx="6383">
                  <c:v>9.113</c:v>
                </c:pt>
                <c:pt idx="6384">
                  <c:v>19.657</c:v>
                </c:pt>
                <c:pt idx="6385">
                  <c:v>22.007</c:v>
                </c:pt>
                <c:pt idx="6386">
                  <c:v>21.134</c:v>
                </c:pt>
                <c:pt idx="6387">
                  <c:v>13.045</c:v>
                </c:pt>
                <c:pt idx="6388">
                  <c:v>7.63</c:v>
                </c:pt>
                <c:pt idx="6389">
                  <c:v>4.763</c:v>
                </c:pt>
                <c:pt idx="6390">
                  <c:v>3.26</c:v>
                </c:pt>
                <c:pt idx="6391">
                  <c:v>2.481</c:v>
                </c:pt>
                <c:pt idx="6392">
                  <c:v>1.777</c:v>
                </c:pt>
                <c:pt idx="6393">
                  <c:v>1.588</c:v>
                </c:pt>
                <c:pt idx="6394">
                  <c:v>1.412</c:v>
                </c:pt>
                <c:pt idx="6395">
                  <c:v>2.194</c:v>
                </c:pt>
                <c:pt idx="6396">
                  <c:v>1.777</c:v>
                </c:pt>
                <c:pt idx="6397">
                  <c:v>1.588</c:v>
                </c:pt>
                <c:pt idx="6398">
                  <c:v>1.248</c:v>
                </c:pt>
                <c:pt idx="6399">
                  <c:v>1.248</c:v>
                </c:pt>
                <c:pt idx="6400">
                  <c:v>1.412</c:v>
                </c:pt>
                <c:pt idx="6401">
                  <c:v>1.588</c:v>
                </c:pt>
                <c:pt idx="6402">
                  <c:v>1.777</c:v>
                </c:pt>
                <c:pt idx="6403">
                  <c:v>1.588</c:v>
                </c:pt>
                <c:pt idx="6404">
                  <c:v>1.412</c:v>
                </c:pt>
                <c:pt idx="6405">
                  <c:v>1.588</c:v>
                </c:pt>
                <c:pt idx="6406">
                  <c:v>1.412</c:v>
                </c:pt>
                <c:pt idx="6407">
                  <c:v>1.248</c:v>
                </c:pt>
                <c:pt idx="6408">
                  <c:v>1.248</c:v>
                </c:pt>
                <c:pt idx="6409">
                  <c:v>0.955</c:v>
                </c:pt>
                <c:pt idx="6410">
                  <c:v>2.194</c:v>
                </c:pt>
                <c:pt idx="6411">
                  <c:v>3.475</c:v>
                </c:pt>
                <c:pt idx="6412">
                  <c:v>3.26</c:v>
                </c:pt>
                <c:pt idx="6413">
                  <c:v>2.727</c:v>
                </c:pt>
                <c:pt idx="6414">
                  <c:v>2.194</c:v>
                </c:pt>
                <c:pt idx="6415">
                  <c:v>1.588</c:v>
                </c:pt>
                <c:pt idx="6416">
                  <c:v>1.412</c:v>
                </c:pt>
                <c:pt idx="6417">
                  <c:v>1.248</c:v>
                </c:pt>
                <c:pt idx="6418">
                  <c:v>0.955</c:v>
                </c:pt>
                <c:pt idx="6419">
                  <c:v>0.955</c:v>
                </c:pt>
                <c:pt idx="6420">
                  <c:v>0.955</c:v>
                </c:pt>
                <c:pt idx="6421">
                  <c:v>1.096</c:v>
                </c:pt>
                <c:pt idx="6422">
                  <c:v>1.096</c:v>
                </c:pt>
                <c:pt idx="6423">
                  <c:v>1.096</c:v>
                </c:pt>
                <c:pt idx="6424">
                  <c:v>1.096</c:v>
                </c:pt>
                <c:pt idx="6425">
                  <c:v>1.096</c:v>
                </c:pt>
                <c:pt idx="6426">
                  <c:v>1.096</c:v>
                </c:pt>
                <c:pt idx="6427">
                  <c:v>1.096</c:v>
                </c:pt>
                <c:pt idx="6428">
                  <c:v>0.955</c:v>
                </c:pt>
                <c:pt idx="6429">
                  <c:v>0.955</c:v>
                </c:pt>
                <c:pt idx="6430">
                  <c:v>1.096</c:v>
                </c:pt>
                <c:pt idx="6431">
                  <c:v>0.955</c:v>
                </c:pt>
                <c:pt idx="6432">
                  <c:v>0.955</c:v>
                </c:pt>
                <c:pt idx="6433">
                  <c:v>0.955</c:v>
                </c:pt>
                <c:pt idx="6434">
                  <c:v>0.955</c:v>
                </c:pt>
                <c:pt idx="6435">
                  <c:v>0.827</c:v>
                </c:pt>
                <c:pt idx="6436">
                  <c:v>0.827</c:v>
                </c:pt>
                <c:pt idx="6437">
                  <c:v>0.827</c:v>
                </c:pt>
                <c:pt idx="6438">
                  <c:v>0.955</c:v>
                </c:pt>
                <c:pt idx="6439">
                  <c:v>0.955</c:v>
                </c:pt>
                <c:pt idx="6440">
                  <c:v>0.827</c:v>
                </c:pt>
                <c:pt idx="6441">
                  <c:v>0.955</c:v>
                </c:pt>
                <c:pt idx="6442">
                  <c:v>0.827</c:v>
                </c:pt>
                <c:pt idx="6443">
                  <c:v>0.827</c:v>
                </c:pt>
                <c:pt idx="6444">
                  <c:v>0.955</c:v>
                </c:pt>
                <c:pt idx="6445">
                  <c:v>0.827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0.955</c:v>
                </c:pt>
                <c:pt idx="6452">
                  <c:v>0.955</c:v>
                </c:pt>
                <c:pt idx="6453">
                  <c:v>0.955</c:v>
                </c:pt>
                <c:pt idx="6454">
                  <c:v>0.827</c:v>
                </c:pt>
                <c:pt idx="6455">
                  <c:v>0.955</c:v>
                </c:pt>
                <c:pt idx="6456">
                  <c:v>0.955</c:v>
                </c:pt>
                <c:pt idx="6457">
                  <c:v>0.955</c:v>
                </c:pt>
                <c:pt idx="6458">
                  <c:v>0.955</c:v>
                </c:pt>
                <c:pt idx="6459">
                  <c:v>0.827</c:v>
                </c:pt>
                <c:pt idx="6460">
                  <c:v>1.096</c:v>
                </c:pt>
                <c:pt idx="6461">
                  <c:v>1.096</c:v>
                </c:pt>
                <c:pt idx="6462">
                  <c:v>1.096</c:v>
                </c:pt>
                <c:pt idx="6463">
                  <c:v>0.955</c:v>
                </c:pt>
                <c:pt idx="6464">
                  <c:v>0.955</c:v>
                </c:pt>
                <c:pt idx="6465">
                  <c:v>1.096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0.827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0.709</c:v>
                </c:pt>
                <c:pt idx="6480">
                  <c:v>0.709</c:v>
                </c:pt>
                <c:pt idx="6481">
                  <c:v>0.827</c:v>
                </c:pt>
                <c:pt idx="6482">
                  <c:v>0.827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0.827</c:v>
                </c:pt>
                <c:pt idx="6490">
                  <c:v>0.827</c:v>
                </c:pt>
                <c:pt idx="6491">
                  <c:v>0.827</c:v>
                </c:pt>
                <c:pt idx="6492">
                  <c:v>0.709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0.955</c:v>
                </c:pt>
                <c:pt idx="6504">
                  <c:v>0.827</c:v>
                </c:pt>
                <c:pt idx="6505">
                  <c:v>0.955</c:v>
                </c:pt>
                <c:pt idx="6506">
                  <c:v>0.827</c:v>
                </c:pt>
                <c:pt idx="6507">
                  <c:v>0.709</c:v>
                </c:pt>
                <c:pt idx="6508">
                  <c:v>0.827</c:v>
                </c:pt>
                <c:pt idx="6509">
                  <c:v>0.709</c:v>
                </c:pt>
                <c:pt idx="6510">
                  <c:v>0.827</c:v>
                </c:pt>
                <c:pt idx="6511">
                  <c:v>0.827</c:v>
                </c:pt>
                <c:pt idx="6512">
                  <c:v>0.709</c:v>
                </c:pt>
                <c:pt idx="6513">
                  <c:v>0.827</c:v>
                </c:pt>
                <c:pt idx="6514">
                  <c:v>0.827</c:v>
                </c:pt>
                <c:pt idx="6515">
                  <c:v>0.709</c:v>
                </c:pt>
                <c:pt idx="6516">
                  <c:v>0.827</c:v>
                </c:pt>
                <c:pt idx="6517">
                  <c:v>0.709</c:v>
                </c:pt>
                <c:pt idx="6518">
                  <c:v>0.827</c:v>
                </c:pt>
                <c:pt idx="6519">
                  <c:v>0.827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0.827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0.827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0.827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0.827</c:v>
                </c:pt>
                <c:pt idx="6539">
                  <c:v>0.827</c:v>
                </c:pt>
                <c:pt idx="6540">
                  <c:v>0.827</c:v>
                </c:pt>
                <c:pt idx="6541">
                  <c:v>0.827</c:v>
                </c:pt>
                <c:pt idx="6542">
                  <c:v>0.827</c:v>
                </c:pt>
                <c:pt idx="6543">
                  <c:v>0.955</c:v>
                </c:pt>
                <c:pt idx="6544">
                  <c:v>0.955</c:v>
                </c:pt>
                <c:pt idx="6545">
                  <c:v>0.827</c:v>
                </c:pt>
                <c:pt idx="6546">
                  <c:v>0.955</c:v>
                </c:pt>
                <c:pt idx="6547">
                  <c:v>0.955</c:v>
                </c:pt>
                <c:pt idx="6548">
                  <c:v>0.955</c:v>
                </c:pt>
                <c:pt idx="6549">
                  <c:v>0.955</c:v>
                </c:pt>
                <c:pt idx="6550">
                  <c:v>0.827</c:v>
                </c:pt>
                <c:pt idx="6551">
                  <c:v>0.827</c:v>
                </c:pt>
                <c:pt idx="6552">
                  <c:v>0.827</c:v>
                </c:pt>
                <c:pt idx="6553">
                  <c:v>0.827</c:v>
                </c:pt>
                <c:pt idx="6554">
                  <c:v>0.955</c:v>
                </c:pt>
                <c:pt idx="6555">
                  <c:v>0.827</c:v>
                </c:pt>
                <c:pt idx="6556">
                  <c:v>0.955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0.709</c:v>
                </c:pt>
                <c:pt idx="6562">
                  <c:v>0.709</c:v>
                </c:pt>
                <c:pt idx="6563">
                  <c:v>0.709</c:v>
                </c:pt>
                <c:pt idx="6564">
                  <c:v>0.827</c:v>
                </c:pt>
                <c:pt idx="6565">
                  <c:v>0.827</c:v>
                </c:pt>
                <c:pt idx="6566">
                  <c:v>0.827</c:v>
                </c:pt>
                <c:pt idx="6567">
                  <c:v>0.827</c:v>
                </c:pt>
                <c:pt idx="6568">
                  <c:v>0.827</c:v>
                </c:pt>
                <c:pt idx="6569">
                  <c:v>0.955</c:v>
                </c:pt>
                <c:pt idx="6570">
                  <c:v>0.955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0.827</c:v>
                </c:pt>
                <c:pt idx="6575">
                  <c:v>0.827</c:v>
                </c:pt>
                <c:pt idx="6576">
                  <c:v>0.827</c:v>
                </c:pt>
                <c:pt idx="6577">
                  <c:v>0.827</c:v>
                </c:pt>
                <c:pt idx="6578">
                  <c:v>0.709</c:v>
                </c:pt>
                <c:pt idx="6579">
                  <c:v>0.827</c:v>
                </c:pt>
                <c:pt idx="6580">
                  <c:v>0.709</c:v>
                </c:pt>
                <c:pt idx="6581">
                  <c:v>0.709</c:v>
                </c:pt>
                <c:pt idx="6582">
                  <c:v>0.709</c:v>
                </c:pt>
                <c:pt idx="6583">
                  <c:v>0.827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0.827</c:v>
                </c:pt>
                <c:pt idx="6589">
                  <c:v>0.827</c:v>
                </c:pt>
                <c:pt idx="6590">
                  <c:v>0.827</c:v>
                </c:pt>
                <c:pt idx="6591">
                  <c:v>0.955</c:v>
                </c:pt>
                <c:pt idx="6592">
                  <c:v>0.827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0.827</c:v>
                </c:pt>
                <c:pt idx="6598">
                  <c:v>0.827</c:v>
                </c:pt>
                <c:pt idx="6599">
                  <c:v>0.827</c:v>
                </c:pt>
                <c:pt idx="6600">
                  <c:v>0.955</c:v>
                </c:pt>
                <c:pt idx="6601">
                  <c:v>0.827</c:v>
                </c:pt>
                <c:pt idx="6602">
                  <c:v>0.827</c:v>
                </c:pt>
                <c:pt idx="6603">
                  <c:v>0.827</c:v>
                </c:pt>
                <c:pt idx="6604">
                  <c:v>0.827</c:v>
                </c:pt>
                <c:pt idx="6605">
                  <c:v>0.827</c:v>
                </c:pt>
                <c:pt idx="6606">
                  <c:v>0.955</c:v>
                </c:pt>
                <c:pt idx="6607">
                  <c:v>0.955</c:v>
                </c:pt>
                <c:pt idx="6608">
                  <c:v>0.955</c:v>
                </c:pt>
                <c:pt idx="6609">
                  <c:v>0.955</c:v>
                </c:pt>
                <c:pt idx="6610">
                  <c:v>0.955</c:v>
                </c:pt>
                <c:pt idx="6611">
                  <c:v>0.955</c:v>
                </c:pt>
                <c:pt idx="6612">
                  <c:v>0.955</c:v>
                </c:pt>
                <c:pt idx="6613">
                  <c:v>0.955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0.955</c:v>
                </c:pt>
                <c:pt idx="6618">
                  <c:v>1.096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0.955</c:v>
                </c:pt>
                <c:pt idx="6624">
                  <c:v>0.955</c:v>
                </c:pt>
                <c:pt idx="6625">
                  <c:v>0.955</c:v>
                </c:pt>
                <c:pt idx="6626">
                  <c:v>0.955</c:v>
                </c:pt>
                <c:pt idx="6627">
                  <c:v>0.955</c:v>
                </c:pt>
                <c:pt idx="6628">
                  <c:v>0.955</c:v>
                </c:pt>
                <c:pt idx="6629">
                  <c:v>0.955</c:v>
                </c:pt>
                <c:pt idx="6630">
                  <c:v>0.955</c:v>
                </c:pt>
                <c:pt idx="6631">
                  <c:v>1.096</c:v>
                </c:pt>
                <c:pt idx="6632">
                  <c:v>0.955</c:v>
                </c:pt>
                <c:pt idx="6633">
                  <c:v>0.955</c:v>
                </c:pt>
                <c:pt idx="6634">
                  <c:v>0.955</c:v>
                </c:pt>
                <c:pt idx="6635">
                  <c:v>0.955</c:v>
                </c:pt>
                <c:pt idx="6636">
                  <c:v>0.955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1.588</c:v>
                </c:pt>
                <c:pt idx="6643">
                  <c:v>1.777</c:v>
                </c:pt>
                <c:pt idx="6644">
                  <c:v>1.777</c:v>
                </c:pt>
                <c:pt idx="6645">
                  <c:v>1.588</c:v>
                </c:pt>
                <c:pt idx="6646">
                  <c:v>1.248</c:v>
                </c:pt>
                <c:pt idx="6647">
                  <c:v>1.096</c:v>
                </c:pt>
                <c:pt idx="6648">
                  <c:v>1.096</c:v>
                </c:pt>
                <c:pt idx="6649">
                  <c:v>1.096</c:v>
                </c:pt>
                <c:pt idx="6650">
                  <c:v>1.096</c:v>
                </c:pt>
                <c:pt idx="6651">
                  <c:v>0.955</c:v>
                </c:pt>
                <c:pt idx="6652">
                  <c:v>0.955</c:v>
                </c:pt>
                <c:pt idx="6653">
                  <c:v>1.412</c:v>
                </c:pt>
                <c:pt idx="6654">
                  <c:v>2.194</c:v>
                </c:pt>
                <c:pt idx="6655">
                  <c:v>3.26</c:v>
                </c:pt>
                <c:pt idx="6656">
                  <c:v>3.475</c:v>
                </c:pt>
                <c:pt idx="6657">
                  <c:v>3.26</c:v>
                </c:pt>
                <c:pt idx="6658">
                  <c:v>2.481</c:v>
                </c:pt>
                <c:pt idx="6659">
                  <c:v>1.777</c:v>
                </c:pt>
                <c:pt idx="6660">
                  <c:v>1.412</c:v>
                </c:pt>
                <c:pt idx="6661">
                  <c:v>1.248</c:v>
                </c:pt>
                <c:pt idx="6662">
                  <c:v>3.475</c:v>
                </c:pt>
                <c:pt idx="6663">
                  <c:v>4.763</c:v>
                </c:pt>
                <c:pt idx="6664">
                  <c:v>4.089</c:v>
                </c:pt>
                <c:pt idx="6665">
                  <c:v>3.26</c:v>
                </c:pt>
                <c:pt idx="6666">
                  <c:v>3.475</c:v>
                </c:pt>
                <c:pt idx="6667">
                  <c:v>2.727</c:v>
                </c:pt>
                <c:pt idx="6668">
                  <c:v>1.979</c:v>
                </c:pt>
                <c:pt idx="6669">
                  <c:v>1.588</c:v>
                </c:pt>
                <c:pt idx="6670">
                  <c:v>1.412</c:v>
                </c:pt>
                <c:pt idx="6671">
                  <c:v>9.113</c:v>
                </c:pt>
                <c:pt idx="6672">
                  <c:v>20.282</c:v>
                </c:pt>
                <c:pt idx="6673">
                  <c:v>22.007</c:v>
                </c:pt>
                <c:pt idx="6674">
                  <c:v>22.007</c:v>
                </c:pt>
                <c:pt idx="6675">
                  <c:v>14.375</c:v>
                </c:pt>
                <c:pt idx="6676">
                  <c:v>7.63</c:v>
                </c:pt>
                <c:pt idx="6677">
                  <c:v>4.418</c:v>
                </c:pt>
                <c:pt idx="6678">
                  <c:v>2.986</c:v>
                </c:pt>
                <c:pt idx="6679">
                  <c:v>2.194</c:v>
                </c:pt>
                <c:pt idx="6680">
                  <c:v>1.777</c:v>
                </c:pt>
                <c:pt idx="6681">
                  <c:v>1.588</c:v>
                </c:pt>
                <c:pt idx="6682">
                  <c:v>1.248</c:v>
                </c:pt>
                <c:pt idx="6683">
                  <c:v>1.412</c:v>
                </c:pt>
                <c:pt idx="6684">
                  <c:v>5.124</c:v>
                </c:pt>
                <c:pt idx="6685">
                  <c:v>5.893</c:v>
                </c:pt>
                <c:pt idx="6686">
                  <c:v>4.763</c:v>
                </c:pt>
                <c:pt idx="6687">
                  <c:v>3.475</c:v>
                </c:pt>
                <c:pt idx="6688">
                  <c:v>2.986</c:v>
                </c:pt>
                <c:pt idx="6689">
                  <c:v>2.481</c:v>
                </c:pt>
                <c:pt idx="6690">
                  <c:v>1.777</c:v>
                </c:pt>
                <c:pt idx="6691">
                  <c:v>1.777</c:v>
                </c:pt>
                <c:pt idx="6692">
                  <c:v>1.588</c:v>
                </c:pt>
                <c:pt idx="6693">
                  <c:v>1.412</c:v>
                </c:pt>
                <c:pt idx="6694">
                  <c:v>1.588</c:v>
                </c:pt>
                <c:pt idx="6695">
                  <c:v>2.727</c:v>
                </c:pt>
                <c:pt idx="6696">
                  <c:v>2.727</c:v>
                </c:pt>
                <c:pt idx="6697">
                  <c:v>2.727</c:v>
                </c:pt>
                <c:pt idx="6698">
                  <c:v>4.089</c:v>
                </c:pt>
                <c:pt idx="6699">
                  <c:v>4.418</c:v>
                </c:pt>
                <c:pt idx="6700">
                  <c:v>3.475</c:v>
                </c:pt>
                <c:pt idx="6701">
                  <c:v>2.986</c:v>
                </c:pt>
                <c:pt idx="6702">
                  <c:v>2.194</c:v>
                </c:pt>
                <c:pt idx="6703">
                  <c:v>1.588</c:v>
                </c:pt>
                <c:pt idx="6704">
                  <c:v>1.248</c:v>
                </c:pt>
                <c:pt idx="6705">
                  <c:v>1.096</c:v>
                </c:pt>
                <c:pt idx="6706">
                  <c:v>0.955</c:v>
                </c:pt>
                <c:pt idx="6707">
                  <c:v>0.955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0.955</c:v>
                </c:pt>
                <c:pt idx="6713">
                  <c:v>0.955</c:v>
                </c:pt>
                <c:pt idx="6714">
                  <c:v>0.955</c:v>
                </c:pt>
                <c:pt idx="6715">
                  <c:v>0.827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0.827</c:v>
                </c:pt>
                <c:pt idx="6721">
                  <c:v>0.955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0.955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0.827</c:v>
                </c:pt>
                <c:pt idx="6733">
                  <c:v>0.827</c:v>
                </c:pt>
                <c:pt idx="6734">
                  <c:v>0.955</c:v>
                </c:pt>
                <c:pt idx="6735">
                  <c:v>0.955</c:v>
                </c:pt>
                <c:pt idx="6736">
                  <c:v>0.827</c:v>
                </c:pt>
                <c:pt idx="6737">
                  <c:v>0.955</c:v>
                </c:pt>
                <c:pt idx="6738">
                  <c:v>0.955</c:v>
                </c:pt>
                <c:pt idx="6739">
                  <c:v>0.827</c:v>
                </c:pt>
                <c:pt idx="6740">
                  <c:v>0.827</c:v>
                </c:pt>
                <c:pt idx="6741">
                  <c:v>0.955</c:v>
                </c:pt>
                <c:pt idx="6742">
                  <c:v>0.955</c:v>
                </c:pt>
                <c:pt idx="6743">
                  <c:v>0.827</c:v>
                </c:pt>
                <c:pt idx="6744">
                  <c:v>0.827</c:v>
                </c:pt>
                <c:pt idx="6745">
                  <c:v>0.827</c:v>
                </c:pt>
                <c:pt idx="6746">
                  <c:v>0.827</c:v>
                </c:pt>
                <c:pt idx="6747">
                  <c:v>0.827</c:v>
                </c:pt>
                <c:pt idx="6748">
                  <c:v>0.827</c:v>
                </c:pt>
                <c:pt idx="6749">
                  <c:v>0.827</c:v>
                </c:pt>
                <c:pt idx="6750">
                  <c:v>0.827</c:v>
                </c:pt>
                <c:pt idx="6751">
                  <c:v>0.827</c:v>
                </c:pt>
                <c:pt idx="6752">
                  <c:v>0.955</c:v>
                </c:pt>
                <c:pt idx="6753">
                  <c:v>0.955</c:v>
                </c:pt>
                <c:pt idx="6754">
                  <c:v>0.955</c:v>
                </c:pt>
                <c:pt idx="6755">
                  <c:v>0.827</c:v>
                </c:pt>
                <c:pt idx="6756">
                  <c:v>0.827</c:v>
                </c:pt>
                <c:pt idx="6757">
                  <c:v>0.955</c:v>
                </c:pt>
                <c:pt idx="6758">
                  <c:v>0.827</c:v>
                </c:pt>
                <c:pt idx="6759">
                  <c:v>0.955</c:v>
                </c:pt>
                <c:pt idx="6760">
                  <c:v>0.955</c:v>
                </c:pt>
                <c:pt idx="6761">
                  <c:v>0.955</c:v>
                </c:pt>
                <c:pt idx="6762">
                  <c:v>0.827</c:v>
                </c:pt>
                <c:pt idx="6763">
                  <c:v>0.827</c:v>
                </c:pt>
                <c:pt idx="6764">
                  <c:v>0.955</c:v>
                </c:pt>
                <c:pt idx="6765">
                  <c:v>0.827</c:v>
                </c:pt>
                <c:pt idx="6766">
                  <c:v>0.827</c:v>
                </c:pt>
                <c:pt idx="6767">
                  <c:v>0.955</c:v>
                </c:pt>
                <c:pt idx="6768">
                  <c:v>0.827</c:v>
                </c:pt>
                <c:pt idx="6769">
                  <c:v>0.827</c:v>
                </c:pt>
                <c:pt idx="6770">
                  <c:v>0.827</c:v>
                </c:pt>
                <c:pt idx="6771">
                  <c:v>0.955</c:v>
                </c:pt>
                <c:pt idx="6772">
                  <c:v>0.827</c:v>
                </c:pt>
                <c:pt idx="6773">
                  <c:v>0.827</c:v>
                </c:pt>
                <c:pt idx="6774">
                  <c:v>0.827</c:v>
                </c:pt>
                <c:pt idx="6775">
                  <c:v>0.827</c:v>
                </c:pt>
                <c:pt idx="6776">
                  <c:v>0.827</c:v>
                </c:pt>
                <c:pt idx="6777">
                  <c:v>0.709</c:v>
                </c:pt>
                <c:pt idx="6778">
                  <c:v>0.827</c:v>
                </c:pt>
                <c:pt idx="6779">
                  <c:v>0.827</c:v>
                </c:pt>
                <c:pt idx="6780">
                  <c:v>0.827</c:v>
                </c:pt>
                <c:pt idx="6781">
                  <c:v>0.827</c:v>
                </c:pt>
                <c:pt idx="6782">
                  <c:v>0.827</c:v>
                </c:pt>
                <c:pt idx="6783">
                  <c:v>0.827</c:v>
                </c:pt>
                <c:pt idx="6784">
                  <c:v>0.709</c:v>
                </c:pt>
                <c:pt idx="6785">
                  <c:v>0.709</c:v>
                </c:pt>
                <c:pt idx="6786">
                  <c:v>0.709</c:v>
                </c:pt>
                <c:pt idx="6787">
                  <c:v>0.827</c:v>
                </c:pt>
                <c:pt idx="6788">
                  <c:v>0.827</c:v>
                </c:pt>
                <c:pt idx="6789">
                  <c:v>0.827</c:v>
                </c:pt>
                <c:pt idx="6790">
                  <c:v>0.709</c:v>
                </c:pt>
                <c:pt idx="6791">
                  <c:v>0.709</c:v>
                </c:pt>
                <c:pt idx="6792">
                  <c:v>0.709</c:v>
                </c:pt>
                <c:pt idx="6793">
                  <c:v>0.709</c:v>
                </c:pt>
                <c:pt idx="6794">
                  <c:v>0.709</c:v>
                </c:pt>
                <c:pt idx="6795">
                  <c:v>0.709</c:v>
                </c:pt>
                <c:pt idx="6796">
                  <c:v>0.827</c:v>
                </c:pt>
                <c:pt idx="6797">
                  <c:v>0.709</c:v>
                </c:pt>
                <c:pt idx="6798">
                  <c:v>0.709</c:v>
                </c:pt>
                <c:pt idx="6799">
                  <c:v>0.709</c:v>
                </c:pt>
                <c:pt idx="6800">
                  <c:v>0.709</c:v>
                </c:pt>
                <c:pt idx="6801">
                  <c:v>0.709</c:v>
                </c:pt>
                <c:pt idx="6802">
                  <c:v>0.709</c:v>
                </c:pt>
                <c:pt idx="6803">
                  <c:v>0.827</c:v>
                </c:pt>
                <c:pt idx="6804">
                  <c:v>0.709</c:v>
                </c:pt>
                <c:pt idx="6805">
                  <c:v>0.827</c:v>
                </c:pt>
                <c:pt idx="6806">
                  <c:v>0.827</c:v>
                </c:pt>
                <c:pt idx="6807">
                  <c:v>0.827</c:v>
                </c:pt>
                <c:pt idx="6808">
                  <c:v>0.709</c:v>
                </c:pt>
                <c:pt idx="6809">
                  <c:v>0.709</c:v>
                </c:pt>
                <c:pt idx="6810">
                  <c:v>0.709</c:v>
                </c:pt>
                <c:pt idx="6811">
                  <c:v>0.709</c:v>
                </c:pt>
                <c:pt idx="6812">
                  <c:v>0.709</c:v>
                </c:pt>
                <c:pt idx="6813">
                  <c:v>0.709</c:v>
                </c:pt>
                <c:pt idx="6814">
                  <c:v>0.709</c:v>
                </c:pt>
                <c:pt idx="6815">
                  <c:v>0.709</c:v>
                </c:pt>
                <c:pt idx="6816">
                  <c:v>0.709</c:v>
                </c:pt>
                <c:pt idx="6817">
                  <c:v>0.709</c:v>
                </c:pt>
                <c:pt idx="6818">
                  <c:v>0.827</c:v>
                </c:pt>
                <c:pt idx="6819">
                  <c:v>0.709</c:v>
                </c:pt>
                <c:pt idx="6820">
                  <c:v>0.709</c:v>
                </c:pt>
                <c:pt idx="6821">
                  <c:v>0.709</c:v>
                </c:pt>
                <c:pt idx="6822">
                  <c:v>0.709</c:v>
                </c:pt>
                <c:pt idx="6823">
                  <c:v>0.827</c:v>
                </c:pt>
                <c:pt idx="6824">
                  <c:v>0.827</c:v>
                </c:pt>
                <c:pt idx="6825">
                  <c:v>0.827</c:v>
                </c:pt>
                <c:pt idx="6826">
                  <c:v>0.827</c:v>
                </c:pt>
                <c:pt idx="6827">
                  <c:v>0.709</c:v>
                </c:pt>
                <c:pt idx="6828">
                  <c:v>0.709</c:v>
                </c:pt>
                <c:pt idx="6829">
                  <c:v>0.709</c:v>
                </c:pt>
                <c:pt idx="6830">
                  <c:v>0.709</c:v>
                </c:pt>
                <c:pt idx="6831">
                  <c:v>0.709</c:v>
                </c:pt>
                <c:pt idx="6832">
                  <c:v>0.709</c:v>
                </c:pt>
                <c:pt idx="6833">
                  <c:v>0.709</c:v>
                </c:pt>
                <c:pt idx="6834">
                  <c:v>0.709</c:v>
                </c:pt>
                <c:pt idx="6835">
                  <c:v>0.709</c:v>
                </c:pt>
                <c:pt idx="6836">
                  <c:v>0.601</c:v>
                </c:pt>
                <c:pt idx="6837">
                  <c:v>0.709</c:v>
                </c:pt>
                <c:pt idx="6838">
                  <c:v>0.709</c:v>
                </c:pt>
                <c:pt idx="6839">
                  <c:v>0.827</c:v>
                </c:pt>
                <c:pt idx="6840">
                  <c:v>0.827</c:v>
                </c:pt>
                <c:pt idx="6841">
                  <c:v>0.827</c:v>
                </c:pt>
                <c:pt idx="6842">
                  <c:v>0.827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0.827</c:v>
                </c:pt>
                <c:pt idx="6850">
                  <c:v>0.709</c:v>
                </c:pt>
                <c:pt idx="6851">
                  <c:v>0.827</c:v>
                </c:pt>
                <c:pt idx="6852">
                  <c:v>0.709</c:v>
                </c:pt>
                <c:pt idx="6853">
                  <c:v>0.709</c:v>
                </c:pt>
                <c:pt idx="6854">
                  <c:v>0.709</c:v>
                </c:pt>
                <c:pt idx="6855">
                  <c:v>0.709</c:v>
                </c:pt>
                <c:pt idx="6856">
                  <c:v>0.709</c:v>
                </c:pt>
                <c:pt idx="6857">
                  <c:v>0.709</c:v>
                </c:pt>
                <c:pt idx="6858">
                  <c:v>0.709</c:v>
                </c:pt>
                <c:pt idx="6859">
                  <c:v>0.709</c:v>
                </c:pt>
                <c:pt idx="6860">
                  <c:v>0.709</c:v>
                </c:pt>
                <c:pt idx="6861">
                  <c:v>0.709</c:v>
                </c:pt>
                <c:pt idx="6862">
                  <c:v>0.709</c:v>
                </c:pt>
                <c:pt idx="6863">
                  <c:v>0.827</c:v>
                </c:pt>
                <c:pt idx="6864">
                  <c:v>0.827</c:v>
                </c:pt>
                <c:pt idx="6865">
                  <c:v>0.709</c:v>
                </c:pt>
                <c:pt idx="6866">
                  <c:v>0.827</c:v>
                </c:pt>
                <c:pt idx="6867">
                  <c:v>0.827</c:v>
                </c:pt>
                <c:pt idx="6868">
                  <c:v>0.827</c:v>
                </c:pt>
                <c:pt idx="6869">
                  <c:v>0.827</c:v>
                </c:pt>
                <c:pt idx="6870">
                  <c:v>0.827</c:v>
                </c:pt>
                <c:pt idx="6871">
                  <c:v>0.827</c:v>
                </c:pt>
                <c:pt idx="6872">
                  <c:v>0.709</c:v>
                </c:pt>
                <c:pt idx="6873">
                  <c:v>0.827</c:v>
                </c:pt>
                <c:pt idx="6874">
                  <c:v>0.827</c:v>
                </c:pt>
                <c:pt idx="6875">
                  <c:v>0.827</c:v>
                </c:pt>
                <c:pt idx="6876">
                  <c:v>0.827</c:v>
                </c:pt>
                <c:pt idx="6877">
                  <c:v>0.709</c:v>
                </c:pt>
                <c:pt idx="6878">
                  <c:v>0.827</c:v>
                </c:pt>
                <c:pt idx="6879">
                  <c:v>0.709</c:v>
                </c:pt>
                <c:pt idx="6880">
                  <c:v>0.709</c:v>
                </c:pt>
                <c:pt idx="6881">
                  <c:v>0.827</c:v>
                </c:pt>
                <c:pt idx="6882">
                  <c:v>0.827</c:v>
                </c:pt>
                <c:pt idx="6883">
                  <c:v>0.709</c:v>
                </c:pt>
                <c:pt idx="6884">
                  <c:v>0.709</c:v>
                </c:pt>
                <c:pt idx="6885">
                  <c:v>0.709</c:v>
                </c:pt>
                <c:pt idx="6886">
                  <c:v>0.709</c:v>
                </c:pt>
                <c:pt idx="6887">
                  <c:v>0.827</c:v>
                </c:pt>
                <c:pt idx="6888">
                  <c:v>0.827</c:v>
                </c:pt>
                <c:pt idx="6889">
                  <c:v>0.827</c:v>
                </c:pt>
                <c:pt idx="6890">
                  <c:v>0.827</c:v>
                </c:pt>
                <c:pt idx="6891">
                  <c:v>0.827</c:v>
                </c:pt>
                <c:pt idx="6892">
                  <c:v>0.827</c:v>
                </c:pt>
                <c:pt idx="6893">
                  <c:v>0.709</c:v>
                </c:pt>
                <c:pt idx="6894">
                  <c:v>0.709</c:v>
                </c:pt>
                <c:pt idx="6895">
                  <c:v>0.709</c:v>
                </c:pt>
                <c:pt idx="6896">
                  <c:v>0.827</c:v>
                </c:pt>
                <c:pt idx="6897">
                  <c:v>0.827</c:v>
                </c:pt>
                <c:pt idx="6898">
                  <c:v>0.827</c:v>
                </c:pt>
                <c:pt idx="6899">
                  <c:v>0.827</c:v>
                </c:pt>
                <c:pt idx="6900">
                  <c:v>0.709</c:v>
                </c:pt>
                <c:pt idx="6901">
                  <c:v>0.827</c:v>
                </c:pt>
                <c:pt idx="6902">
                  <c:v>0.827</c:v>
                </c:pt>
                <c:pt idx="6903">
                  <c:v>0.955</c:v>
                </c:pt>
                <c:pt idx="6904">
                  <c:v>0.955</c:v>
                </c:pt>
                <c:pt idx="6905">
                  <c:v>0.955</c:v>
                </c:pt>
                <c:pt idx="6906">
                  <c:v>0.955</c:v>
                </c:pt>
                <c:pt idx="6907">
                  <c:v>0.955</c:v>
                </c:pt>
                <c:pt idx="6908">
                  <c:v>0.709</c:v>
                </c:pt>
                <c:pt idx="6909">
                  <c:v>0.827</c:v>
                </c:pt>
                <c:pt idx="6910">
                  <c:v>0.955</c:v>
                </c:pt>
                <c:pt idx="6911">
                  <c:v>0.827</c:v>
                </c:pt>
                <c:pt idx="6912">
                  <c:v>0.827</c:v>
                </c:pt>
                <c:pt idx="6913">
                  <c:v>0.827</c:v>
                </c:pt>
                <c:pt idx="6914">
                  <c:v>0.955</c:v>
                </c:pt>
                <c:pt idx="6915">
                  <c:v>0.827</c:v>
                </c:pt>
                <c:pt idx="6916">
                  <c:v>0.955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0.827</c:v>
                </c:pt>
                <c:pt idx="6928">
                  <c:v>0.827</c:v>
                </c:pt>
                <c:pt idx="6929">
                  <c:v>0.709</c:v>
                </c:pt>
                <c:pt idx="6930">
                  <c:v>0.601</c:v>
                </c:pt>
                <c:pt idx="6931">
                  <c:v>0.709</c:v>
                </c:pt>
                <c:pt idx="6932">
                  <c:v>0.709</c:v>
                </c:pt>
                <c:pt idx="6933">
                  <c:v>0.709</c:v>
                </c:pt>
                <c:pt idx="6934">
                  <c:v>0.709</c:v>
                </c:pt>
                <c:pt idx="6935">
                  <c:v>0.709</c:v>
                </c:pt>
                <c:pt idx="6936">
                  <c:v>0.709</c:v>
                </c:pt>
                <c:pt idx="6937">
                  <c:v>0.709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0.709</c:v>
                </c:pt>
                <c:pt idx="6945">
                  <c:v>0.709</c:v>
                </c:pt>
                <c:pt idx="6946">
                  <c:v>0.827</c:v>
                </c:pt>
                <c:pt idx="6947">
                  <c:v>0.709</c:v>
                </c:pt>
                <c:pt idx="6948">
                  <c:v>0.827</c:v>
                </c:pt>
                <c:pt idx="6949">
                  <c:v>0.709</c:v>
                </c:pt>
                <c:pt idx="6950">
                  <c:v>0.827</c:v>
                </c:pt>
                <c:pt idx="6951">
                  <c:v>0.827</c:v>
                </c:pt>
                <c:pt idx="6952">
                  <c:v>0.827</c:v>
                </c:pt>
                <c:pt idx="6953">
                  <c:v>0.827</c:v>
                </c:pt>
                <c:pt idx="6954">
                  <c:v>0.709</c:v>
                </c:pt>
                <c:pt idx="6955">
                  <c:v>0.709</c:v>
                </c:pt>
                <c:pt idx="6956">
                  <c:v>0.709</c:v>
                </c:pt>
                <c:pt idx="6957">
                  <c:v>0.827</c:v>
                </c:pt>
                <c:pt idx="6958">
                  <c:v>0.709</c:v>
                </c:pt>
                <c:pt idx="6959">
                  <c:v>0.827</c:v>
                </c:pt>
                <c:pt idx="6960">
                  <c:v>0.827</c:v>
                </c:pt>
                <c:pt idx="6961">
                  <c:v>0.827</c:v>
                </c:pt>
                <c:pt idx="6962">
                  <c:v>0.827</c:v>
                </c:pt>
                <c:pt idx="6963">
                  <c:v>0.827</c:v>
                </c:pt>
                <c:pt idx="6964">
                  <c:v>0.827</c:v>
                </c:pt>
                <c:pt idx="6965">
                  <c:v>0.827</c:v>
                </c:pt>
                <c:pt idx="6966">
                  <c:v>0.709</c:v>
                </c:pt>
                <c:pt idx="6967">
                  <c:v>0.827</c:v>
                </c:pt>
                <c:pt idx="6968">
                  <c:v>0.827</c:v>
                </c:pt>
                <c:pt idx="6969">
                  <c:v>0.827</c:v>
                </c:pt>
                <c:pt idx="6970">
                  <c:v>0.955</c:v>
                </c:pt>
                <c:pt idx="6971">
                  <c:v>1.777</c:v>
                </c:pt>
                <c:pt idx="6972">
                  <c:v>1.588</c:v>
                </c:pt>
                <c:pt idx="6973">
                  <c:v>1.412</c:v>
                </c:pt>
                <c:pt idx="6974">
                  <c:v>1.248</c:v>
                </c:pt>
                <c:pt idx="6975">
                  <c:v>1.096</c:v>
                </c:pt>
                <c:pt idx="6976">
                  <c:v>0.955</c:v>
                </c:pt>
                <c:pt idx="6977">
                  <c:v>0.955</c:v>
                </c:pt>
                <c:pt idx="6978">
                  <c:v>0.955</c:v>
                </c:pt>
                <c:pt idx="6979">
                  <c:v>0.827</c:v>
                </c:pt>
                <c:pt idx="6980">
                  <c:v>0.955</c:v>
                </c:pt>
                <c:pt idx="6981">
                  <c:v>0.827</c:v>
                </c:pt>
                <c:pt idx="6982">
                  <c:v>0.955</c:v>
                </c:pt>
                <c:pt idx="6983">
                  <c:v>0.955</c:v>
                </c:pt>
                <c:pt idx="6984">
                  <c:v>0.827</c:v>
                </c:pt>
                <c:pt idx="6985">
                  <c:v>0.827</c:v>
                </c:pt>
                <c:pt idx="6986">
                  <c:v>0.827</c:v>
                </c:pt>
                <c:pt idx="6987">
                  <c:v>0.827</c:v>
                </c:pt>
                <c:pt idx="6988">
                  <c:v>0.827</c:v>
                </c:pt>
                <c:pt idx="6989">
                  <c:v>0.827</c:v>
                </c:pt>
                <c:pt idx="6990">
                  <c:v>0.827</c:v>
                </c:pt>
                <c:pt idx="6991">
                  <c:v>0.827</c:v>
                </c:pt>
                <c:pt idx="6992">
                  <c:v>0.827</c:v>
                </c:pt>
                <c:pt idx="6993">
                  <c:v>0.709</c:v>
                </c:pt>
                <c:pt idx="6994">
                  <c:v>0.827</c:v>
                </c:pt>
                <c:pt idx="6995">
                  <c:v>0.827</c:v>
                </c:pt>
                <c:pt idx="6996">
                  <c:v>0.827</c:v>
                </c:pt>
                <c:pt idx="6997">
                  <c:v>0.827</c:v>
                </c:pt>
                <c:pt idx="6998">
                  <c:v>0.709</c:v>
                </c:pt>
                <c:pt idx="6999">
                  <c:v>0.709</c:v>
                </c:pt>
                <c:pt idx="7000">
                  <c:v>0.709</c:v>
                </c:pt>
                <c:pt idx="7001">
                  <c:v>0.709</c:v>
                </c:pt>
                <c:pt idx="7002">
                  <c:v>0.709</c:v>
                </c:pt>
                <c:pt idx="7003">
                  <c:v>0.827</c:v>
                </c:pt>
                <c:pt idx="7004">
                  <c:v>0.709</c:v>
                </c:pt>
                <c:pt idx="7005">
                  <c:v>0.709</c:v>
                </c:pt>
                <c:pt idx="7006">
                  <c:v>0.827</c:v>
                </c:pt>
                <c:pt idx="7007">
                  <c:v>0.709</c:v>
                </c:pt>
                <c:pt idx="7008">
                  <c:v>0.709</c:v>
                </c:pt>
                <c:pt idx="7009">
                  <c:v>0.709</c:v>
                </c:pt>
                <c:pt idx="7010">
                  <c:v>0.827</c:v>
                </c:pt>
                <c:pt idx="7011">
                  <c:v>0.709</c:v>
                </c:pt>
                <c:pt idx="7012">
                  <c:v>0.827</c:v>
                </c:pt>
                <c:pt idx="7013">
                  <c:v>0.827</c:v>
                </c:pt>
                <c:pt idx="7014">
                  <c:v>0.827</c:v>
                </c:pt>
                <c:pt idx="7015">
                  <c:v>0.827</c:v>
                </c:pt>
                <c:pt idx="7016">
                  <c:v>0.827</c:v>
                </c:pt>
                <c:pt idx="7017">
                  <c:v>0.827</c:v>
                </c:pt>
                <c:pt idx="7018">
                  <c:v>0.827</c:v>
                </c:pt>
                <c:pt idx="7019">
                  <c:v>0.827</c:v>
                </c:pt>
                <c:pt idx="7020">
                  <c:v>0.955</c:v>
                </c:pt>
                <c:pt idx="7021">
                  <c:v>0.827</c:v>
                </c:pt>
                <c:pt idx="7022">
                  <c:v>0.827</c:v>
                </c:pt>
                <c:pt idx="7023">
                  <c:v>0.827</c:v>
                </c:pt>
                <c:pt idx="7024">
                  <c:v>0.827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0.955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0.955</c:v>
                </c:pt>
                <c:pt idx="7040">
                  <c:v>0.955</c:v>
                </c:pt>
                <c:pt idx="7041">
                  <c:v>0.955</c:v>
                </c:pt>
                <c:pt idx="7042">
                  <c:v>0.827</c:v>
                </c:pt>
                <c:pt idx="7043">
                  <c:v>0.955</c:v>
                </c:pt>
                <c:pt idx="7044">
                  <c:v>0.827</c:v>
                </c:pt>
                <c:pt idx="7045">
                  <c:v>0.955</c:v>
                </c:pt>
                <c:pt idx="7046">
                  <c:v>0.827</c:v>
                </c:pt>
                <c:pt idx="7047">
                  <c:v>0.827</c:v>
                </c:pt>
                <c:pt idx="7048">
                  <c:v>0.955</c:v>
                </c:pt>
                <c:pt idx="7049">
                  <c:v>1.096</c:v>
                </c:pt>
                <c:pt idx="7050">
                  <c:v>1.248</c:v>
                </c:pt>
                <c:pt idx="7051">
                  <c:v>0.955</c:v>
                </c:pt>
                <c:pt idx="7052">
                  <c:v>0.827</c:v>
                </c:pt>
                <c:pt idx="7053">
                  <c:v>0.955</c:v>
                </c:pt>
                <c:pt idx="7054">
                  <c:v>0.827</c:v>
                </c:pt>
                <c:pt idx="7055">
                  <c:v>0.955</c:v>
                </c:pt>
                <c:pt idx="7056">
                  <c:v>0.827</c:v>
                </c:pt>
                <c:pt idx="7057">
                  <c:v>0.827</c:v>
                </c:pt>
                <c:pt idx="7058">
                  <c:v>0.827</c:v>
                </c:pt>
                <c:pt idx="7059">
                  <c:v>0.827</c:v>
                </c:pt>
                <c:pt idx="7060">
                  <c:v>0.827</c:v>
                </c:pt>
                <c:pt idx="7061">
                  <c:v>0.827</c:v>
                </c:pt>
                <c:pt idx="7062">
                  <c:v>0.955</c:v>
                </c:pt>
                <c:pt idx="7063">
                  <c:v>0.955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0.827</c:v>
                </c:pt>
                <c:pt idx="7070">
                  <c:v>0.955</c:v>
                </c:pt>
                <c:pt idx="7071">
                  <c:v>0.955</c:v>
                </c:pt>
                <c:pt idx="7072">
                  <c:v>0.827</c:v>
                </c:pt>
                <c:pt idx="7073">
                  <c:v>0.827</c:v>
                </c:pt>
                <c:pt idx="7074">
                  <c:v>0.827</c:v>
                </c:pt>
                <c:pt idx="7075">
                  <c:v>0.827</c:v>
                </c:pt>
                <c:pt idx="7076">
                  <c:v>0.827</c:v>
                </c:pt>
                <c:pt idx="7077">
                  <c:v>0.827</c:v>
                </c:pt>
                <c:pt idx="7078">
                  <c:v>0.709</c:v>
                </c:pt>
                <c:pt idx="7079">
                  <c:v>0.709</c:v>
                </c:pt>
                <c:pt idx="7080">
                  <c:v>0.827</c:v>
                </c:pt>
                <c:pt idx="7081">
                  <c:v>0.709</c:v>
                </c:pt>
                <c:pt idx="7082">
                  <c:v>0.709</c:v>
                </c:pt>
                <c:pt idx="7083">
                  <c:v>0.709</c:v>
                </c:pt>
                <c:pt idx="7084">
                  <c:v>0.709</c:v>
                </c:pt>
                <c:pt idx="7085">
                  <c:v>0.709</c:v>
                </c:pt>
                <c:pt idx="7086">
                  <c:v>0.827</c:v>
                </c:pt>
                <c:pt idx="7087">
                  <c:v>0.827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0.955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0.955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0.827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0.955</c:v>
                </c:pt>
                <c:pt idx="7110">
                  <c:v>0.827</c:v>
                </c:pt>
                <c:pt idx="7111">
                  <c:v>0.827</c:v>
                </c:pt>
                <c:pt idx="7112">
                  <c:v>0.827</c:v>
                </c:pt>
                <c:pt idx="7113">
                  <c:v>0.955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0.827</c:v>
                </c:pt>
                <c:pt idx="7118">
                  <c:v>0.827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0.709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0.827</c:v>
                </c:pt>
                <c:pt idx="7128">
                  <c:v>0.955</c:v>
                </c:pt>
                <c:pt idx="7129">
                  <c:v>0.827</c:v>
                </c:pt>
                <c:pt idx="7130">
                  <c:v>0.827</c:v>
                </c:pt>
                <c:pt idx="7131">
                  <c:v>0.827</c:v>
                </c:pt>
                <c:pt idx="7132">
                  <c:v>0.709</c:v>
                </c:pt>
                <c:pt idx="7133">
                  <c:v>0.709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0.827</c:v>
                </c:pt>
                <c:pt idx="7138">
                  <c:v>0.827</c:v>
                </c:pt>
                <c:pt idx="7139">
                  <c:v>0.827</c:v>
                </c:pt>
                <c:pt idx="7140">
                  <c:v>0.827</c:v>
                </c:pt>
                <c:pt idx="7141">
                  <c:v>0.827</c:v>
                </c:pt>
                <c:pt idx="7142">
                  <c:v>0.827</c:v>
                </c:pt>
                <c:pt idx="7143">
                  <c:v>0.827</c:v>
                </c:pt>
                <c:pt idx="7144">
                  <c:v>0.827</c:v>
                </c:pt>
                <c:pt idx="7145">
                  <c:v>0.955</c:v>
                </c:pt>
                <c:pt idx="7146">
                  <c:v>0.827</c:v>
                </c:pt>
                <c:pt idx="7147">
                  <c:v>0.827</c:v>
                </c:pt>
                <c:pt idx="7148">
                  <c:v>0.827</c:v>
                </c:pt>
                <c:pt idx="7149">
                  <c:v>0.827</c:v>
                </c:pt>
                <c:pt idx="7150">
                  <c:v>0.955</c:v>
                </c:pt>
                <c:pt idx="7151">
                  <c:v>0.827</c:v>
                </c:pt>
                <c:pt idx="7152">
                  <c:v>0.827</c:v>
                </c:pt>
                <c:pt idx="7153">
                  <c:v>0.827</c:v>
                </c:pt>
                <c:pt idx="7154">
                  <c:v>0.955</c:v>
                </c:pt>
                <c:pt idx="7155">
                  <c:v>0.827</c:v>
                </c:pt>
                <c:pt idx="7156">
                  <c:v>0.827</c:v>
                </c:pt>
                <c:pt idx="7157">
                  <c:v>0.827</c:v>
                </c:pt>
                <c:pt idx="7158">
                  <c:v>0.955</c:v>
                </c:pt>
                <c:pt idx="7159">
                  <c:v>0.955</c:v>
                </c:pt>
                <c:pt idx="7160">
                  <c:v>0.827</c:v>
                </c:pt>
                <c:pt idx="7161">
                  <c:v>0.827</c:v>
                </c:pt>
                <c:pt idx="7162">
                  <c:v>0.955</c:v>
                </c:pt>
                <c:pt idx="7163">
                  <c:v>0.955</c:v>
                </c:pt>
                <c:pt idx="7164">
                  <c:v>0.955</c:v>
                </c:pt>
                <c:pt idx="7165">
                  <c:v>0.955</c:v>
                </c:pt>
                <c:pt idx="7166">
                  <c:v>0.955</c:v>
                </c:pt>
                <c:pt idx="7167">
                  <c:v>0.955</c:v>
                </c:pt>
                <c:pt idx="7168">
                  <c:v>0.827</c:v>
                </c:pt>
                <c:pt idx="7169">
                  <c:v>0.827</c:v>
                </c:pt>
                <c:pt idx="7170">
                  <c:v>0.827</c:v>
                </c:pt>
                <c:pt idx="7171">
                  <c:v>0.827</c:v>
                </c:pt>
                <c:pt idx="7172">
                  <c:v>0.827</c:v>
                </c:pt>
                <c:pt idx="7173">
                  <c:v>0.955</c:v>
                </c:pt>
                <c:pt idx="7174">
                  <c:v>0.955</c:v>
                </c:pt>
                <c:pt idx="7175">
                  <c:v>0.955</c:v>
                </c:pt>
                <c:pt idx="7176">
                  <c:v>0.955</c:v>
                </c:pt>
                <c:pt idx="7177">
                  <c:v>0.955</c:v>
                </c:pt>
                <c:pt idx="7178">
                  <c:v>0.955</c:v>
                </c:pt>
                <c:pt idx="7179">
                  <c:v>0.827</c:v>
                </c:pt>
                <c:pt idx="7180">
                  <c:v>0.827</c:v>
                </c:pt>
                <c:pt idx="7181">
                  <c:v>0.955</c:v>
                </c:pt>
                <c:pt idx="7182">
                  <c:v>0.955</c:v>
                </c:pt>
                <c:pt idx="7183">
                  <c:v>0.955</c:v>
                </c:pt>
                <c:pt idx="7184">
                  <c:v>0.827</c:v>
                </c:pt>
                <c:pt idx="7185">
                  <c:v>0.827</c:v>
                </c:pt>
                <c:pt idx="7186">
                  <c:v>0.955</c:v>
                </c:pt>
                <c:pt idx="7187">
                  <c:v>0.955</c:v>
                </c:pt>
                <c:pt idx="7188">
                  <c:v>0.827</c:v>
                </c:pt>
                <c:pt idx="7189">
                  <c:v>0.827</c:v>
                </c:pt>
                <c:pt idx="7190">
                  <c:v>0.827</c:v>
                </c:pt>
                <c:pt idx="7191">
                  <c:v>0.955</c:v>
                </c:pt>
                <c:pt idx="7192">
                  <c:v>0.955</c:v>
                </c:pt>
                <c:pt idx="7193">
                  <c:v>0.955</c:v>
                </c:pt>
                <c:pt idx="7194">
                  <c:v>0.827</c:v>
                </c:pt>
                <c:pt idx="7195">
                  <c:v>0.827</c:v>
                </c:pt>
                <c:pt idx="7196">
                  <c:v>0.827</c:v>
                </c:pt>
                <c:pt idx="7197">
                  <c:v>0.827</c:v>
                </c:pt>
                <c:pt idx="7198">
                  <c:v>0.827</c:v>
                </c:pt>
                <c:pt idx="7199">
                  <c:v>0.827</c:v>
                </c:pt>
                <c:pt idx="7200">
                  <c:v>0.827</c:v>
                </c:pt>
                <c:pt idx="7201">
                  <c:v>0.709</c:v>
                </c:pt>
                <c:pt idx="7202">
                  <c:v>0.827</c:v>
                </c:pt>
                <c:pt idx="7203">
                  <c:v>0.827</c:v>
                </c:pt>
                <c:pt idx="7204">
                  <c:v>0.827</c:v>
                </c:pt>
                <c:pt idx="7205">
                  <c:v>0.827</c:v>
                </c:pt>
                <c:pt idx="7206">
                  <c:v>0.827</c:v>
                </c:pt>
                <c:pt idx="7207">
                  <c:v>0.827</c:v>
                </c:pt>
                <c:pt idx="7208">
                  <c:v>0.827</c:v>
                </c:pt>
                <c:pt idx="7209">
                  <c:v>0.827</c:v>
                </c:pt>
                <c:pt idx="7210">
                  <c:v>0.827</c:v>
                </c:pt>
                <c:pt idx="7211">
                  <c:v>0.709</c:v>
                </c:pt>
                <c:pt idx="7212">
                  <c:v>0.709</c:v>
                </c:pt>
                <c:pt idx="7213">
                  <c:v>0.827</c:v>
                </c:pt>
                <c:pt idx="7214">
                  <c:v>0.709</c:v>
                </c:pt>
                <c:pt idx="7215">
                  <c:v>0.827</c:v>
                </c:pt>
                <c:pt idx="7216">
                  <c:v>0.709</c:v>
                </c:pt>
                <c:pt idx="7217">
                  <c:v>0.827</c:v>
                </c:pt>
                <c:pt idx="7218">
                  <c:v>0.709</c:v>
                </c:pt>
                <c:pt idx="7219">
                  <c:v>0.827</c:v>
                </c:pt>
                <c:pt idx="7220">
                  <c:v>0.827</c:v>
                </c:pt>
                <c:pt idx="7221">
                  <c:v>0.827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0.601</c:v>
                </c:pt>
                <c:pt idx="7226">
                  <c:v>0.601</c:v>
                </c:pt>
                <c:pt idx="7227">
                  <c:v>0.601</c:v>
                </c:pt>
                <c:pt idx="7228">
                  <c:v>0.601</c:v>
                </c:pt>
                <c:pt idx="7229">
                  <c:v>0.709</c:v>
                </c:pt>
                <c:pt idx="7230">
                  <c:v>0.601</c:v>
                </c:pt>
                <c:pt idx="7231">
                  <c:v>0.709</c:v>
                </c:pt>
                <c:pt idx="7232">
                  <c:v>0.709</c:v>
                </c:pt>
                <c:pt idx="7233">
                  <c:v>0.709</c:v>
                </c:pt>
                <c:pt idx="7234">
                  <c:v>0.601</c:v>
                </c:pt>
                <c:pt idx="7235">
                  <c:v>0.709</c:v>
                </c:pt>
                <c:pt idx="7236">
                  <c:v>0.709</c:v>
                </c:pt>
                <c:pt idx="7237">
                  <c:v>0.827</c:v>
                </c:pt>
                <c:pt idx="7238">
                  <c:v>0.709</c:v>
                </c:pt>
                <c:pt idx="7239">
                  <c:v>0.709</c:v>
                </c:pt>
                <c:pt idx="7240">
                  <c:v>0.709</c:v>
                </c:pt>
                <c:pt idx="7241">
                  <c:v>0.709</c:v>
                </c:pt>
                <c:pt idx="7242">
                  <c:v>0.709</c:v>
                </c:pt>
                <c:pt idx="7243">
                  <c:v>0.709</c:v>
                </c:pt>
                <c:pt idx="7244">
                  <c:v>0.709</c:v>
                </c:pt>
                <c:pt idx="7245">
                  <c:v>0.709</c:v>
                </c:pt>
                <c:pt idx="7246">
                  <c:v>0.709</c:v>
                </c:pt>
                <c:pt idx="7247">
                  <c:v>0.709</c:v>
                </c:pt>
                <c:pt idx="7248">
                  <c:v>0.709</c:v>
                </c:pt>
                <c:pt idx="7249">
                  <c:v>0.709</c:v>
                </c:pt>
                <c:pt idx="7250">
                  <c:v>0.709</c:v>
                </c:pt>
                <c:pt idx="7251">
                  <c:v>0.709</c:v>
                </c:pt>
                <c:pt idx="7252">
                  <c:v>0.709</c:v>
                </c:pt>
                <c:pt idx="7253">
                  <c:v>0.709</c:v>
                </c:pt>
                <c:pt idx="7254">
                  <c:v>0.601</c:v>
                </c:pt>
                <c:pt idx="7255">
                  <c:v>0.601</c:v>
                </c:pt>
                <c:pt idx="7256">
                  <c:v>0.709</c:v>
                </c:pt>
                <c:pt idx="7257">
                  <c:v>0.709</c:v>
                </c:pt>
                <c:pt idx="7258">
                  <c:v>0.709</c:v>
                </c:pt>
                <c:pt idx="7259">
                  <c:v>0.827</c:v>
                </c:pt>
                <c:pt idx="7260">
                  <c:v>1.248</c:v>
                </c:pt>
                <c:pt idx="7261">
                  <c:v>1.248</c:v>
                </c:pt>
                <c:pt idx="7262">
                  <c:v>1.096</c:v>
                </c:pt>
                <c:pt idx="7263">
                  <c:v>0.955</c:v>
                </c:pt>
                <c:pt idx="7264">
                  <c:v>0.955</c:v>
                </c:pt>
                <c:pt idx="7265">
                  <c:v>0.827</c:v>
                </c:pt>
                <c:pt idx="7266">
                  <c:v>0.827</c:v>
                </c:pt>
                <c:pt idx="7267">
                  <c:v>0.827</c:v>
                </c:pt>
                <c:pt idx="7268">
                  <c:v>0.827</c:v>
                </c:pt>
                <c:pt idx="7269">
                  <c:v>0.827</c:v>
                </c:pt>
                <c:pt idx="7270">
                  <c:v>0.827</c:v>
                </c:pt>
                <c:pt idx="7271">
                  <c:v>0.827</c:v>
                </c:pt>
                <c:pt idx="7272">
                  <c:v>0.709</c:v>
                </c:pt>
                <c:pt idx="7273">
                  <c:v>0.827</c:v>
                </c:pt>
                <c:pt idx="7274">
                  <c:v>0.827</c:v>
                </c:pt>
                <c:pt idx="7275">
                  <c:v>0.827</c:v>
                </c:pt>
                <c:pt idx="7276">
                  <c:v>0.709</c:v>
                </c:pt>
                <c:pt idx="7277">
                  <c:v>0.827</c:v>
                </c:pt>
                <c:pt idx="7278">
                  <c:v>0.827</c:v>
                </c:pt>
                <c:pt idx="7279">
                  <c:v>0.827</c:v>
                </c:pt>
                <c:pt idx="7280">
                  <c:v>0.827</c:v>
                </c:pt>
                <c:pt idx="7281">
                  <c:v>0.709</c:v>
                </c:pt>
                <c:pt idx="7282">
                  <c:v>0.601</c:v>
                </c:pt>
                <c:pt idx="7283">
                  <c:v>0.709</c:v>
                </c:pt>
                <c:pt idx="7284">
                  <c:v>0.709</c:v>
                </c:pt>
                <c:pt idx="7285">
                  <c:v>0.709</c:v>
                </c:pt>
                <c:pt idx="7286">
                  <c:v>0.709</c:v>
                </c:pt>
                <c:pt idx="7287">
                  <c:v>0.709</c:v>
                </c:pt>
                <c:pt idx="7288">
                  <c:v>0.709</c:v>
                </c:pt>
                <c:pt idx="7289">
                  <c:v>0.709</c:v>
                </c:pt>
                <c:pt idx="7290">
                  <c:v>0.709</c:v>
                </c:pt>
                <c:pt idx="7291">
                  <c:v>0.709</c:v>
                </c:pt>
                <c:pt idx="7292">
                  <c:v>0.709</c:v>
                </c:pt>
                <c:pt idx="7293">
                  <c:v>0.709</c:v>
                </c:pt>
                <c:pt idx="7294">
                  <c:v>0.827</c:v>
                </c:pt>
                <c:pt idx="7295">
                  <c:v>0.709</c:v>
                </c:pt>
                <c:pt idx="7296">
                  <c:v>0.709</c:v>
                </c:pt>
                <c:pt idx="7297">
                  <c:v>0.709</c:v>
                </c:pt>
                <c:pt idx="7298">
                  <c:v>0.709</c:v>
                </c:pt>
                <c:pt idx="7299">
                  <c:v>0.709</c:v>
                </c:pt>
                <c:pt idx="7300">
                  <c:v>0.709</c:v>
                </c:pt>
                <c:pt idx="7301">
                  <c:v>0.709</c:v>
                </c:pt>
                <c:pt idx="7302">
                  <c:v>0.709</c:v>
                </c:pt>
                <c:pt idx="7303">
                  <c:v>0.709</c:v>
                </c:pt>
                <c:pt idx="7304">
                  <c:v>0.601</c:v>
                </c:pt>
                <c:pt idx="7305">
                  <c:v>0.709</c:v>
                </c:pt>
                <c:pt idx="7306">
                  <c:v>0.709</c:v>
                </c:pt>
                <c:pt idx="7307">
                  <c:v>0.709</c:v>
                </c:pt>
                <c:pt idx="7308">
                  <c:v>0.827</c:v>
                </c:pt>
                <c:pt idx="7309">
                  <c:v>0.827</c:v>
                </c:pt>
                <c:pt idx="7310">
                  <c:v>0.709</c:v>
                </c:pt>
                <c:pt idx="7311">
                  <c:v>0.827</c:v>
                </c:pt>
                <c:pt idx="7312">
                  <c:v>0.955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0.709</c:v>
                </c:pt>
                <c:pt idx="7318">
                  <c:v>0.827</c:v>
                </c:pt>
                <c:pt idx="7319">
                  <c:v>0.827</c:v>
                </c:pt>
                <c:pt idx="7320">
                  <c:v>0.827</c:v>
                </c:pt>
                <c:pt idx="7321">
                  <c:v>0.827</c:v>
                </c:pt>
                <c:pt idx="7322">
                  <c:v>0.827</c:v>
                </c:pt>
                <c:pt idx="7323">
                  <c:v>0.827</c:v>
                </c:pt>
                <c:pt idx="7324">
                  <c:v>0.827</c:v>
                </c:pt>
                <c:pt idx="7325">
                  <c:v>0.709</c:v>
                </c:pt>
                <c:pt idx="7326">
                  <c:v>0.827</c:v>
                </c:pt>
                <c:pt idx="7327">
                  <c:v>0.827</c:v>
                </c:pt>
                <c:pt idx="7328">
                  <c:v>0.827</c:v>
                </c:pt>
                <c:pt idx="7329">
                  <c:v>0.827</c:v>
                </c:pt>
                <c:pt idx="7330">
                  <c:v>0.827</c:v>
                </c:pt>
                <c:pt idx="7331">
                  <c:v>0.709</c:v>
                </c:pt>
                <c:pt idx="7332">
                  <c:v>0.709</c:v>
                </c:pt>
                <c:pt idx="7333">
                  <c:v>0.827</c:v>
                </c:pt>
                <c:pt idx="7334">
                  <c:v>0.827</c:v>
                </c:pt>
                <c:pt idx="7335">
                  <c:v>0.827</c:v>
                </c:pt>
                <c:pt idx="7336">
                  <c:v>0.709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0.827</c:v>
                </c:pt>
                <c:pt idx="7341">
                  <c:v>0.709</c:v>
                </c:pt>
                <c:pt idx="7342">
                  <c:v>0.709</c:v>
                </c:pt>
                <c:pt idx="7343">
                  <c:v>0.709</c:v>
                </c:pt>
                <c:pt idx="7344">
                  <c:v>0.709</c:v>
                </c:pt>
                <c:pt idx="7345">
                  <c:v>0.601</c:v>
                </c:pt>
                <c:pt idx="7346">
                  <c:v>0.601</c:v>
                </c:pt>
                <c:pt idx="7347">
                  <c:v>0.709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0.709</c:v>
                </c:pt>
                <c:pt idx="7352">
                  <c:v>0.709</c:v>
                </c:pt>
                <c:pt idx="7353">
                  <c:v>0.709</c:v>
                </c:pt>
                <c:pt idx="7354">
                  <c:v>0.827</c:v>
                </c:pt>
                <c:pt idx="7355">
                  <c:v>0.827</c:v>
                </c:pt>
                <c:pt idx="7356">
                  <c:v>0.827</c:v>
                </c:pt>
                <c:pt idx="7357">
                  <c:v>0.827</c:v>
                </c:pt>
                <c:pt idx="7358">
                  <c:v>0.827</c:v>
                </c:pt>
                <c:pt idx="7359">
                  <c:v>0.827</c:v>
                </c:pt>
                <c:pt idx="7360">
                  <c:v>0.709</c:v>
                </c:pt>
                <c:pt idx="7361">
                  <c:v>0.709</c:v>
                </c:pt>
                <c:pt idx="7362">
                  <c:v>0.709</c:v>
                </c:pt>
                <c:pt idx="7363">
                  <c:v>0.709</c:v>
                </c:pt>
                <c:pt idx="7364">
                  <c:v>0.709</c:v>
                </c:pt>
                <c:pt idx="7365">
                  <c:v>0.827</c:v>
                </c:pt>
                <c:pt idx="7366">
                  <c:v>0.709</c:v>
                </c:pt>
                <c:pt idx="7367">
                  <c:v>0.827</c:v>
                </c:pt>
                <c:pt idx="7368">
                  <c:v>0.827</c:v>
                </c:pt>
                <c:pt idx="7369">
                  <c:v>0.827</c:v>
                </c:pt>
                <c:pt idx="7370">
                  <c:v>0.709</c:v>
                </c:pt>
                <c:pt idx="7371">
                  <c:v>0.709</c:v>
                </c:pt>
                <c:pt idx="7372">
                  <c:v>0.827</c:v>
                </c:pt>
                <c:pt idx="7373">
                  <c:v>0.709</c:v>
                </c:pt>
                <c:pt idx="7374">
                  <c:v>0.709</c:v>
                </c:pt>
                <c:pt idx="7375">
                  <c:v>0.827</c:v>
                </c:pt>
                <c:pt idx="7376">
                  <c:v>0.827</c:v>
                </c:pt>
                <c:pt idx="7377">
                  <c:v>0.709</c:v>
                </c:pt>
                <c:pt idx="7378">
                  <c:v>0.709</c:v>
                </c:pt>
                <c:pt idx="7379">
                  <c:v>0.709</c:v>
                </c:pt>
                <c:pt idx="7380">
                  <c:v>0.709</c:v>
                </c:pt>
                <c:pt idx="7381">
                  <c:v>0.827</c:v>
                </c:pt>
                <c:pt idx="7382">
                  <c:v>0.709</c:v>
                </c:pt>
                <c:pt idx="7383">
                  <c:v>0.827</c:v>
                </c:pt>
                <c:pt idx="7384">
                  <c:v>0.827</c:v>
                </c:pt>
                <c:pt idx="7385">
                  <c:v>0.955</c:v>
                </c:pt>
                <c:pt idx="7386">
                  <c:v>0.955</c:v>
                </c:pt>
                <c:pt idx="7387">
                  <c:v>0.827</c:v>
                </c:pt>
                <c:pt idx="7388">
                  <c:v>0.709</c:v>
                </c:pt>
                <c:pt idx="7389">
                  <c:v>0.709</c:v>
                </c:pt>
                <c:pt idx="7390">
                  <c:v>0.709</c:v>
                </c:pt>
                <c:pt idx="7391">
                  <c:v>1.096</c:v>
                </c:pt>
                <c:pt idx="7392">
                  <c:v>0.955</c:v>
                </c:pt>
                <c:pt idx="7393">
                  <c:v>0.955</c:v>
                </c:pt>
                <c:pt idx="7394">
                  <c:v>0.955</c:v>
                </c:pt>
                <c:pt idx="7395">
                  <c:v>0.827</c:v>
                </c:pt>
                <c:pt idx="7396">
                  <c:v>0.827</c:v>
                </c:pt>
                <c:pt idx="7397">
                  <c:v>0.709</c:v>
                </c:pt>
                <c:pt idx="7398">
                  <c:v>0.709</c:v>
                </c:pt>
                <c:pt idx="7399">
                  <c:v>0.709</c:v>
                </c:pt>
                <c:pt idx="7400">
                  <c:v>0.709</c:v>
                </c:pt>
                <c:pt idx="7401">
                  <c:v>0.827</c:v>
                </c:pt>
                <c:pt idx="7402">
                  <c:v>0.827</c:v>
                </c:pt>
                <c:pt idx="7403">
                  <c:v>0.709</c:v>
                </c:pt>
                <c:pt idx="7404">
                  <c:v>0.709</c:v>
                </c:pt>
                <c:pt idx="7405">
                  <c:v>0.709</c:v>
                </c:pt>
                <c:pt idx="7406">
                  <c:v>0.709</c:v>
                </c:pt>
                <c:pt idx="7407">
                  <c:v>0.709</c:v>
                </c:pt>
                <c:pt idx="7408">
                  <c:v>0.709</c:v>
                </c:pt>
                <c:pt idx="7409">
                  <c:v>0.709</c:v>
                </c:pt>
                <c:pt idx="7410">
                  <c:v>0.709</c:v>
                </c:pt>
                <c:pt idx="7411">
                  <c:v>0.709</c:v>
                </c:pt>
                <c:pt idx="7412">
                  <c:v>0.709</c:v>
                </c:pt>
                <c:pt idx="7413">
                  <c:v>0.709</c:v>
                </c:pt>
                <c:pt idx="7414">
                  <c:v>0.709</c:v>
                </c:pt>
                <c:pt idx="7415">
                  <c:v>0.709</c:v>
                </c:pt>
                <c:pt idx="7416">
                  <c:v>0.709</c:v>
                </c:pt>
                <c:pt idx="7417">
                  <c:v>0.709</c:v>
                </c:pt>
                <c:pt idx="7418">
                  <c:v>0.827</c:v>
                </c:pt>
                <c:pt idx="7419">
                  <c:v>0.827</c:v>
                </c:pt>
                <c:pt idx="7420">
                  <c:v>0.955</c:v>
                </c:pt>
                <c:pt idx="7421">
                  <c:v>0.827</c:v>
                </c:pt>
                <c:pt idx="7422">
                  <c:v>0.827</c:v>
                </c:pt>
                <c:pt idx="7423">
                  <c:v>0.955</c:v>
                </c:pt>
                <c:pt idx="7424">
                  <c:v>0.827</c:v>
                </c:pt>
                <c:pt idx="7425">
                  <c:v>0.709</c:v>
                </c:pt>
                <c:pt idx="7426">
                  <c:v>0.709</c:v>
                </c:pt>
                <c:pt idx="7427">
                  <c:v>0.709</c:v>
                </c:pt>
                <c:pt idx="7428">
                  <c:v>0.709</c:v>
                </c:pt>
                <c:pt idx="7429">
                  <c:v>0.709</c:v>
                </c:pt>
                <c:pt idx="7430">
                  <c:v>0.709</c:v>
                </c:pt>
                <c:pt idx="7431">
                  <c:v>0.709</c:v>
                </c:pt>
                <c:pt idx="7432">
                  <c:v>0.709</c:v>
                </c:pt>
                <c:pt idx="7433">
                  <c:v>0.601</c:v>
                </c:pt>
                <c:pt idx="7434">
                  <c:v>0.709</c:v>
                </c:pt>
                <c:pt idx="7435">
                  <c:v>0.709</c:v>
                </c:pt>
                <c:pt idx="7436">
                  <c:v>0.709</c:v>
                </c:pt>
                <c:pt idx="7437">
                  <c:v>0.709</c:v>
                </c:pt>
                <c:pt idx="7438">
                  <c:v>0.709</c:v>
                </c:pt>
                <c:pt idx="7439">
                  <c:v>0.709</c:v>
                </c:pt>
                <c:pt idx="7440">
                  <c:v>0.709</c:v>
                </c:pt>
                <c:pt idx="7441">
                  <c:v>0.709</c:v>
                </c:pt>
                <c:pt idx="7442">
                  <c:v>0.709</c:v>
                </c:pt>
                <c:pt idx="7443">
                  <c:v>0.827</c:v>
                </c:pt>
                <c:pt idx="7444">
                  <c:v>0.709</c:v>
                </c:pt>
                <c:pt idx="7445">
                  <c:v>0.827</c:v>
                </c:pt>
                <c:pt idx="7446">
                  <c:v>0.709</c:v>
                </c:pt>
                <c:pt idx="7447">
                  <c:v>0.709</c:v>
                </c:pt>
                <c:pt idx="7448">
                  <c:v>0.827</c:v>
                </c:pt>
                <c:pt idx="7449">
                  <c:v>0.709</c:v>
                </c:pt>
                <c:pt idx="7450">
                  <c:v>0.709</c:v>
                </c:pt>
                <c:pt idx="7451">
                  <c:v>0.709</c:v>
                </c:pt>
                <c:pt idx="7452">
                  <c:v>0.709</c:v>
                </c:pt>
                <c:pt idx="7453">
                  <c:v>0.709</c:v>
                </c:pt>
                <c:pt idx="7454">
                  <c:v>0.709</c:v>
                </c:pt>
                <c:pt idx="7455">
                  <c:v>0.827</c:v>
                </c:pt>
                <c:pt idx="7456">
                  <c:v>0.709</c:v>
                </c:pt>
                <c:pt idx="7457">
                  <c:v>0.709</c:v>
                </c:pt>
                <c:pt idx="7458">
                  <c:v>0.709</c:v>
                </c:pt>
                <c:pt idx="7459">
                  <c:v>0.709</c:v>
                </c:pt>
                <c:pt idx="7460">
                  <c:v>0.709</c:v>
                </c:pt>
                <c:pt idx="7461">
                  <c:v>0.827</c:v>
                </c:pt>
                <c:pt idx="7462">
                  <c:v>0.827</c:v>
                </c:pt>
                <c:pt idx="7463">
                  <c:v>0.827</c:v>
                </c:pt>
                <c:pt idx="7464">
                  <c:v>0.955</c:v>
                </c:pt>
                <c:pt idx="7465">
                  <c:v>0.827</c:v>
                </c:pt>
                <c:pt idx="7466">
                  <c:v>0.827</c:v>
                </c:pt>
                <c:pt idx="7467">
                  <c:v>0.827</c:v>
                </c:pt>
                <c:pt idx="7468">
                  <c:v>0.827</c:v>
                </c:pt>
                <c:pt idx="7469">
                  <c:v>0.827</c:v>
                </c:pt>
                <c:pt idx="7470">
                  <c:v>0.827</c:v>
                </c:pt>
                <c:pt idx="7471">
                  <c:v>0.827</c:v>
                </c:pt>
                <c:pt idx="7472">
                  <c:v>0.827</c:v>
                </c:pt>
                <c:pt idx="7473">
                  <c:v>0.827</c:v>
                </c:pt>
                <c:pt idx="7474">
                  <c:v>0.827</c:v>
                </c:pt>
                <c:pt idx="7475">
                  <c:v>0.827</c:v>
                </c:pt>
                <c:pt idx="7476">
                  <c:v>0.827</c:v>
                </c:pt>
                <c:pt idx="7477">
                  <c:v>0.827</c:v>
                </c:pt>
                <c:pt idx="7478">
                  <c:v>0.955</c:v>
                </c:pt>
                <c:pt idx="7479">
                  <c:v>0.955</c:v>
                </c:pt>
                <c:pt idx="7480">
                  <c:v>0.955</c:v>
                </c:pt>
                <c:pt idx="7481">
                  <c:v>0.955</c:v>
                </c:pt>
                <c:pt idx="7482">
                  <c:v>1.096</c:v>
                </c:pt>
                <c:pt idx="7483">
                  <c:v>1.096</c:v>
                </c:pt>
                <c:pt idx="7484">
                  <c:v>0.955</c:v>
                </c:pt>
                <c:pt idx="7485">
                  <c:v>0.955</c:v>
                </c:pt>
                <c:pt idx="7486">
                  <c:v>0.955</c:v>
                </c:pt>
                <c:pt idx="7487">
                  <c:v>0.827</c:v>
                </c:pt>
                <c:pt idx="7488">
                  <c:v>0.955</c:v>
                </c:pt>
                <c:pt idx="7489">
                  <c:v>0.827</c:v>
                </c:pt>
                <c:pt idx="7490">
                  <c:v>0.827</c:v>
                </c:pt>
                <c:pt idx="7491">
                  <c:v>0.827</c:v>
                </c:pt>
                <c:pt idx="7492">
                  <c:v>0.827</c:v>
                </c:pt>
                <c:pt idx="7493">
                  <c:v>0.827</c:v>
                </c:pt>
                <c:pt idx="7494">
                  <c:v>0.955</c:v>
                </c:pt>
                <c:pt idx="7495">
                  <c:v>0.955</c:v>
                </c:pt>
                <c:pt idx="7496">
                  <c:v>0.827</c:v>
                </c:pt>
                <c:pt idx="7497">
                  <c:v>0.827</c:v>
                </c:pt>
                <c:pt idx="7498">
                  <c:v>0.827</c:v>
                </c:pt>
                <c:pt idx="7499">
                  <c:v>0.827</c:v>
                </c:pt>
                <c:pt idx="7500">
                  <c:v>0.827</c:v>
                </c:pt>
                <c:pt idx="7501">
                  <c:v>0.955</c:v>
                </c:pt>
                <c:pt idx="7502">
                  <c:v>0.827</c:v>
                </c:pt>
                <c:pt idx="7503">
                  <c:v>0.827</c:v>
                </c:pt>
                <c:pt idx="7504">
                  <c:v>0.827</c:v>
                </c:pt>
                <c:pt idx="7505">
                  <c:v>0.955</c:v>
                </c:pt>
                <c:pt idx="7506">
                  <c:v>1.096</c:v>
                </c:pt>
                <c:pt idx="7507">
                  <c:v>1.412</c:v>
                </c:pt>
                <c:pt idx="7508">
                  <c:v>1.248</c:v>
                </c:pt>
                <c:pt idx="7509">
                  <c:v>1.248</c:v>
                </c:pt>
                <c:pt idx="7510">
                  <c:v>1.096</c:v>
                </c:pt>
                <c:pt idx="7511">
                  <c:v>1.096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0.955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2.986</c:v>
                </c:pt>
                <c:pt idx="7520">
                  <c:v>3.26</c:v>
                </c:pt>
                <c:pt idx="7521">
                  <c:v>2.727</c:v>
                </c:pt>
                <c:pt idx="7522">
                  <c:v>1.979</c:v>
                </c:pt>
                <c:pt idx="7523">
                  <c:v>1.588</c:v>
                </c:pt>
                <c:pt idx="7524">
                  <c:v>3.475</c:v>
                </c:pt>
                <c:pt idx="7525">
                  <c:v>6.302</c:v>
                </c:pt>
                <c:pt idx="7526">
                  <c:v>7.63</c:v>
                </c:pt>
                <c:pt idx="7527">
                  <c:v>5.893</c:v>
                </c:pt>
                <c:pt idx="7528">
                  <c:v>4.418</c:v>
                </c:pt>
                <c:pt idx="7529">
                  <c:v>3.26</c:v>
                </c:pt>
                <c:pt idx="7530">
                  <c:v>2.481</c:v>
                </c:pt>
                <c:pt idx="7531">
                  <c:v>2.194</c:v>
                </c:pt>
                <c:pt idx="7532">
                  <c:v>1.588</c:v>
                </c:pt>
                <c:pt idx="7533">
                  <c:v>1.412</c:v>
                </c:pt>
                <c:pt idx="7534">
                  <c:v>1.248</c:v>
                </c:pt>
                <c:pt idx="7535">
                  <c:v>7.63</c:v>
                </c:pt>
                <c:pt idx="7536">
                  <c:v>18.841</c:v>
                </c:pt>
                <c:pt idx="7537">
                  <c:v>21.134</c:v>
                </c:pt>
                <c:pt idx="7538">
                  <c:v>21.134</c:v>
                </c:pt>
                <c:pt idx="7539">
                  <c:v>13.045</c:v>
                </c:pt>
                <c:pt idx="7540">
                  <c:v>6.728</c:v>
                </c:pt>
                <c:pt idx="7541">
                  <c:v>4.089</c:v>
                </c:pt>
                <c:pt idx="7542">
                  <c:v>2.727</c:v>
                </c:pt>
                <c:pt idx="7543">
                  <c:v>1.979</c:v>
                </c:pt>
                <c:pt idx="7544">
                  <c:v>1.588</c:v>
                </c:pt>
                <c:pt idx="7545">
                  <c:v>1.412</c:v>
                </c:pt>
                <c:pt idx="7546">
                  <c:v>1.096</c:v>
                </c:pt>
                <c:pt idx="7547">
                  <c:v>1.096</c:v>
                </c:pt>
                <c:pt idx="7548">
                  <c:v>4.763</c:v>
                </c:pt>
                <c:pt idx="7549">
                  <c:v>5.893</c:v>
                </c:pt>
                <c:pt idx="7550">
                  <c:v>4.418</c:v>
                </c:pt>
                <c:pt idx="7551">
                  <c:v>3.475</c:v>
                </c:pt>
                <c:pt idx="7552">
                  <c:v>2.727</c:v>
                </c:pt>
                <c:pt idx="7553">
                  <c:v>2.481</c:v>
                </c:pt>
                <c:pt idx="7554">
                  <c:v>1.979</c:v>
                </c:pt>
                <c:pt idx="7555">
                  <c:v>1.588</c:v>
                </c:pt>
                <c:pt idx="7556">
                  <c:v>1.248</c:v>
                </c:pt>
                <c:pt idx="7557">
                  <c:v>1.096</c:v>
                </c:pt>
                <c:pt idx="7558">
                  <c:v>1.777</c:v>
                </c:pt>
                <c:pt idx="7559">
                  <c:v>2.986</c:v>
                </c:pt>
                <c:pt idx="7560">
                  <c:v>2.986</c:v>
                </c:pt>
                <c:pt idx="7561">
                  <c:v>3.475</c:v>
                </c:pt>
                <c:pt idx="7562">
                  <c:v>5.893</c:v>
                </c:pt>
                <c:pt idx="7563">
                  <c:v>5.124</c:v>
                </c:pt>
                <c:pt idx="7564">
                  <c:v>3.475</c:v>
                </c:pt>
                <c:pt idx="7565">
                  <c:v>2.727</c:v>
                </c:pt>
                <c:pt idx="7566">
                  <c:v>1.979</c:v>
                </c:pt>
                <c:pt idx="7567">
                  <c:v>1.588</c:v>
                </c:pt>
                <c:pt idx="7568">
                  <c:v>1.248</c:v>
                </c:pt>
                <c:pt idx="7569">
                  <c:v>1.096</c:v>
                </c:pt>
                <c:pt idx="7570">
                  <c:v>0.955</c:v>
                </c:pt>
                <c:pt idx="7571">
                  <c:v>0.955</c:v>
                </c:pt>
                <c:pt idx="7572">
                  <c:v>0.955</c:v>
                </c:pt>
                <c:pt idx="7573">
                  <c:v>0.955</c:v>
                </c:pt>
                <c:pt idx="7574">
                  <c:v>1.096</c:v>
                </c:pt>
                <c:pt idx="7575">
                  <c:v>1.096</c:v>
                </c:pt>
                <c:pt idx="7576">
                  <c:v>1.096</c:v>
                </c:pt>
                <c:pt idx="7577">
                  <c:v>0.955</c:v>
                </c:pt>
                <c:pt idx="7578">
                  <c:v>0.955</c:v>
                </c:pt>
                <c:pt idx="7579">
                  <c:v>0.955</c:v>
                </c:pt>
                <c:pt idx="7580">
                  <c:v>0.955</c:v>
                </c:pt>
                <c:pt idx="7581">
                  <c:v>0.827</c:v>
                </c:pt>
                <c:pt idx="7582">
                  <c:v>0.827</c:v>
                </c:pt>
                <c:pt idx="7583">
                  <c:v>0.827</c:v>
                </c:pt>
                <c:pt idx="7584">
                  <c:v>0.709</c:v>
                </c:pt>
                <c:pt idx="7585">
                  <c:v>0.827</c:v>
                </c:pt>
                <c:pt idx="7586">
                  <c:v>0.709</c:v>
                </c:pt>
                <c:pt idx="7587">
                  <c:v>0.827</c:v>
                </c:pt>
                <c:pt idx="7588">
                  <c:v>0.709</c:v>
                </c:pt>
                <c:pt idx="7589">
                  <c:v>0.709</c:v>
                </c:pt>
                <c:pt idx="7590">
                  <c:v>0.709</c:v>
                </c:pt>
                <c:pt idx="7591">
                  <c:v>0.827</c:v>
                </c:pt>
                <c:pt idx="7592">
                  <c:v>0.827</c:v>
                </c:pt>
                <c:pt idx="7593">
                  <c:v>0.709</c:v>
                </c:pt>
                <c:pt idx="7594">
                  <c:v>0.709</c:v>
                </c:pt>
                <c:pt idx="7595">
                  <c:v>0.827</c:v>
                </c:pt>
                <c:pt idx="7596">
                  <c:v>0.827</c:v>
                </c:pt>
                <c:pt idx="7597">
                  <c:v>0.827</c:v>
                </c:pt>
                <c:pt idx="7598">
                  <c:v>0.827</c:v>
                </c:pt>
                <c:pt idx="7599">
                  <c:v>0.827</c:v>
                </c:pt>
                <c:pt idx="7600">
                  <c:v>0.827</c:v>
                </c:pt>
                <c:pt idx="7601">
                  <c:v>0.827</c:v>
                </c:pt>
                <c:pt idx="7602">
                  <c:v>0.827</c:v>
                </c:pt>
                <c:pt idx="7603">
                  <c:v>0.955</c:v>
                </c:pt>
                <c:pt idx="7604">
                  <c:v>0.955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0.955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0.709</c:v>
                </c:pt>
                <c:pt idx="7616">
                  <c:v>0.827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0.827</c:v>
                </c:pt>
                <c:pt idx="7622">
                  <c:v>0.955</c:v>
                </c:pt>
                <c:pt idx="7623">
                  <c:v>0.827</c:v>
                </c:pt>
                <c:pt idx="7624">
                  <c:v>0.827</c:v>
                </c:pt>
                <c:pt idx="7625">
                  <c:v>0.827</c:v>
                </c:pt>
                <c:pt idx="7626">
                  <c:v>0.709</c:v>
                </c:pt>
                <c:pt idx="7627">
                  <c:v>0.827</c:v>
                </c:pt>
                <c:pt idx="7628">
                  <c:v>0.709</c:v>
                </c:pt>
                <c:pt idx="7629">
                  <c:v>0.827</c:v>
                </c:pt>
                <c:pt idx="7630">
                  <c:v>0.827</c:v>
                </c:pt>
                <c:pt idx="7631">
                  <c:v>0.827</c:v>
                </c:pt>
                <c:pt idx="7632">
                  <c:v>0.827</c:v>
                </c:pt>
                <c:pt idx="7633">
                  <c:v>0.709</c:v>
                </c:pt>
                <c:pt idx="7634">
                  <c:v>0.827</c:v>
                </c:pt>
                <c:pt idx="7635">
                  <c:v>0.709</c:v>
                </c:pt>
                <c:pt idx="7636">
                  <c:v>0.709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0.827</c:v>
                </c:pt>
                <c:pt idx="7642">
                  <c:v>0.827</c:v>
                </c:pt>
                <c:pt idx="7643">
                  <c:v>0.827</c:v>
                </c:pt>
                <c:pt idx="7644">
                  <c:v>0.827</c:v>
                </c:pt>
                <c:pt idx="7645">
                  <c:v>0.709</c:v>
                </c:pt>
                <c:pt idx="7646">
                  <c:v>0.709</c:v>
                </c:pt>
                <c:pt idx="7647">
                  <c:v>0.827</c:v>
                </c:pt>
                <c:pt idx="7648">
                  <c:v>0.709</c:v>
                </c:pt>
                <c:pt idx="7649">
                  <c:v>0.827</c:v>
                </c:pt>
                <c:pt idx="7650">
                  <c:v>0.709</c:v>
                </c:pt>
                <c:pt idx="7651">
                  <c:v>0.709</c:v>
                </c:pt>
                <c:pt idx="7652">
                  <c:v>0.709</c:v>
                </c:pt>
                <c:pt idx="7653">
                  <c:v>0.709</c:v>
                </c:pt>
                <c:pt idx="7654">
                  <c:v>0.709</c:v>
                </c:pt>
                <c:pt idx="7655">
                  <c:v>0.601</c:v>
                </c:pt>
                <c:pt idx="7656">
                  <c:v>0.601</c:v>
                </c:pt>
                <c:pt idx="7657">
                  <c:v>0.709</c:v>
                </c:pt>
                <c:pt idx="7658">
                  <c:v>0.709</c:v>
                </c:pt>
                <c:pt idx="7659">
                  <c:v>0.709</c:v>
                </c:pt>
                <c:pt idx="7660">
                  <c:v>0.709</c:v>
                </c:pt>
                <c:pt idx="7661">
                  <c:v>0.601</c:v>
                </c:pt>
                <c:pt idx="7662">
                  <c:v>0.709</c:v>
                </c:pt>
                <c:pt idx="7663">
                  <c:v>0.709</c:v>
                </c:pt>
                <c:pt idx="7664">
                  <c:v>0.709</c:v>
                </c:pt>
                <c:pt idx="7665">
                  <c:v>0.827</c:v>
                </c:pt>
                <c:pt idx="7666">
                  <c:v>0.709</c:v>
                </c:pt>
                <c:pt idx="7667">
                  <c:v>0.709</c:v>
                </c:pt>
                <c:pt idx="7668">
                  <c:v>0.601</c:v>
                </c:pt>
                <c:pt idx="7669">
                  <c:v>0.709</c:v>
                </c:pt>
                <c:pt idx="7670">
                  <c:v>0.709</c:v>
                </c:pt>
                <c:pt idx="7671">
                  <c:v>0.709</c:v>
                </c:pt>
                <c:pt idx="7672">
                  <c:v>0.709</c:v>
                </c:pt>
                <c:pt idx="7673">
                  <c:v>0.709</c:v>
                </c:pt>
                <c:pt idx="7674">
                  <c:v>0.709</c:v>
                </c:pt>
                <c:pt idx="7675">
                  <c:v>0.709</c:v>
                </c:pt>
                <c:pt idx="7676">
                  <c:v>0.709</c:v>
                </c:pt>
                <c:pt idx="7677">
                  <c:v>0.601</c:v>
                </c:pt>
                <c:pt idx="7678">
                  <c:v>0.601</c:v>
                </c:pt>
                <c:pt idx="7679">
                  <c:v>0.601</c:v>
                </c:pt>
                <c:pt idx="7680">
                  <c:v>0.709</c:v>
                </c:pt>
                <c:pt idx="7681">
                  <c:v>0.601</c:v>
                </c:pt>
                <c:pt idx="7682">
                  <c:v>0.601</c:v>
                </c:pt>
                <c:pt idx="7683">
                  <c:v>0.601</c:v>
                </c:pt>
                <c:pt idx="7684">
                  <c:v>0.709</c:v>
                </c:pt>
                <c:pt idx="7685">
                  <c:v>0.709</c:v>
                </c:pt>
                <c:pt idx="7686">
                  <c:v>0.601</c:v>
                </c:pt>
                <c:pt idx="7687">
                  <c:v>0.601</c:v>
                </c:pt>
                <c:pt idx="7688">
                  <c:v>0.709</c:v>
                </c:pt>
                <c:pt idx="7689">
                  <c:v>0.709</c:v>
                </c:pt>
                <c:pt idx="7690">
                  <c:v>0.601</c:v>
                </c:pt>
                <c:pt idx="7691">
                  <c:v>0.601</c:v>
                </c:pt>
                <c:pt idx="7692">
                  <c:v>0.601</c:v>
                </c:pt>
                <c:pt idx="7693">
                  <c:v>0.601</c:v>
                </c:pt>
                <c:pt idx="7694">
                  <c:v>0.601</c:v>
                </c:pt>
                <c:pt idx="7695">
                  <c:v>0.601</c:v>
                </c:pt>
                <c:pt idx="7696">
                  <c:v>0.601</c:v>
                </c:pt>
                <c:pt idx="7697">
                  <c:v>0.601</c:v>
                </c:pt>
                <c:pt idx="7698">
                  <c:v>0.601</c:v>
                </c:pt>
                <c:pt idx="7699">
                  <c:v>0.601</c:v>
                </c:pt>
                <c:pt idx="7700">
                  <c:v>0.601</c:v>
                </c:pt>
                <c:pt idx="7701">
                  <c:v>0.601</c:v>
                </c:pt>
                <c:pt idx="7702">
                  <c:v>0.601</c:v>
                </c:pt>
                <c:pt idx="7703">
                  <c:v>0.601</c:v>
                </c:pt>
                <c:pt idx="7704">
                  <c:v>0.601</c:v>
                </c:pt>
                <c:pt idx="7705">
                  <c:v>0.601</c:v>
                </c:pt>
                <c:pt idx="7706">
                  <c:v>0.709</c:v>
                </c:pt>
                <c:pt idx="7707">
                  <c:v>0.709</c:v>
                </c:pt>
                <c:pt idx="7708">
                  <c:v>0.955</c:v>
                </c:pt>
                <c:pt idx="7709">
                  <c:v>0.955</c:v>
                </c:pt>
                <c:pt idx="7710">
                  <c:v>0.955</c:v>
                </c:pt>
                <c:pt idx="7711">
                  <c:v>0.827</c:v>
                </c:pt>
                <c:pt idx="7712">
                  <c:v>0.709</c:v>
                </c:pt>
                <c:pt idx="7713">
                  <c:v>0.709</c:v>
                </c:pt>
                <c:pt idx="7714">
                  <c:v>0.709</c:v>
                </c:pt>
                <c:pt idx="7715">
                  <c:v>0.601</c:v>
                </c:pt>
                <c:pt idx="7716">
                  <c:v>0.601</c:v>
                </c:pt>
                <c:pt idx="7717">
                  <c:v>0.601</c:v>
                </c:pt>
                <c:pt idx="7718">
                  <c:v>0.709</c:v>
                </c:pt>
                <c:pt idx="7719">
                  <c:v>0.601</c:v>
                </c:pt>
                <c:pt idx="7720">
                  <c:v>0.601</c:v>
                </c:pt>
                <c:pt idx="7721">
                  <c:v>0.827</c:v>
                </c:pt>
                <c:pt idx="7722">
                  <c:v>0.709</c:v>
                </c:pt>
                <c:pt idx="7723">
                  <c:v>0.709</c:v>
                </c:pt>
                <c:pt idx="7724">
                  <c:v>0.827</c:v>
                </c:pt>
                <c:pt idx="7725">
                  <c:v>0.709</c:v>
                </c:pt>
                <c:pt idx="7726">
                  <c:v>0.709</c:v>
                </c:pt>
                <c:pt idx="7727">
                  <c:v>0.709</c:v>
                </c:pt>
                <c:pt idx="7728">
                  <c:v>0.709</c:v>
                </c:pt>
                <c:pt idx="7729">
                  <c:v>0.709</c:v>
                </c:pt>
                <c:pt idx="7730">
                  <c:v>0.709</c:v>
                </c:pt>
                <c:pt idx="7731">
                  <c:v>0.709</c:v>
                </c:pt>
                <c:pt idx="7732">
                  <c:v>0.709</c:v>
                </c:pt>
                <c:pt idx="7733">
                  <c:v>0.601</c:v>
                </c:pt>
                <c:pt idx="7734">
                  <c:v>0.601</c:v>
                </c:pt>
                <c:pt idx="7735">
                  <c:v>0.601</c:v>
                </c:pt>
                <c:pt idx="7736">
                  <c:v>0.601</c:v>
                </c:pt>
                <c:pt idx="7737">
                  <c:v>0.601</c:v>
                </c:pt>
                <c:pt idx="7738">
                  <c:v>0.709</c:v>
                </c:pt>
                <c:pt idx="7739">
                  <c:v>0.601</c:v>
                </c:pt>
                <c:pt idx="7740">
                  <c:v>0.709</c:v>
                </c:pt>
                <c:pt idx="7741">
                  <c:v>0.709</c:v>
                </c:pt>
                <c:pt idx="7742">
                  <c:v>0.709</c:v>
                </c:pt>
                <c:pt idx="7743">
                  <c:v>0.709</c:v>
                </c:pt>
                <c:pt idx="7744">
                  <c:v>0.709</c:v>
                </c:pt>
                <c:pt idx="7745">
                  <c:v>0.827</c:v>
                </c:pt>
                <c:pt idx="7746">
                  <c:v>0.709</c:v>
                </c:pt>
                <c:pt idx="7747">
                  <c:v>0.709</c:v>
                </c:pt>
                <c:pt idx="7748">
                  <c:v>0.709</c:v>
                </c:pt>
                <c:pt idx="7749">
                  <c:v>0.709</c:v>
                </c:pt>
                <c:pt idx="7750">
                  <c:v>0.709</c:v>
                </c:pt>
                <c:pt idx="7751">
                  <c:v>0.709</c:v>
                </c:pt>
                <c:pt idx="7752">
                  <c:v>0.709</c:v>
                </c:pt>
                <c:pt idx="7753">
                  <c:v>0.709</c:v>
                </c:pt>
                <c:pt idx="7754">
                  <c:v>0.709</c:v>
                </c:pt>
                <c:pt idx="7755">
                  <c:v>0.601</c:v>
                </c:pt>
                <c:pt idx="7756">
                  <c:v>0.709</c:v>
                </c:pt>
                <c:pt idx="7757">
                  <c:v>0.827</c:v>
                </c:pt>
                <c:pt idx="7758">
                  <c:v>0.827</c:v>
                </c:pt>
                <c:pt idx="7759">
                  <c:v>0.709</c:v>
                </c:pt>
                <c:pt idx="7760">
                  <c:v>0.709</c:v>
                </c:pt>
                <c:pt idx="7761">
                  <c:v>0.827</c:v>
                </c:pt>
                <c:pt idx="7762">
                  <c:v>0.827</c:v>
                </c:pt>
                <c:pt idx="7763">
                  <c:v>0.709</c:v>
                </c:pt>
                <c:pt idx="7764">
                  <c:v>0.827</c:v>
                </c:pt>
                <c:pt idx="7765">
                  <c:v>0.827</c:v>
                </c:pt>
                <c:pt idx="7766">
                  <c:v>0.709</c:v>
                </c:pt>
                <c:pt idx="7767">
                  <c:v>0.827</c:v>
                </c:pt>
                <c:pt idx="7768">
                  <c:v>0.827</c:v>
                </c:pt>
                <c:pt idx="7769">
                  <c:v>0.827</c:v>
                </c:pt>
                <c:pt idx="7770">
                  <c:v>0.827</c:v>
                </c:pt>
                <c:pt idx="7771">
                  <c:v>0.709</c:v>
                </c:pt>
                <c:pt idx="7772">
                  <c:v>0.827</c:v>
                </c:pt>
                <c:pt idx="7773">
                  <c:v>0.827</c:v>
                </c:pt>
                <c:pt idx="7774">
                  <c:v>0.827</c:v>
                </c:pt>
                <c:pt idx="7775">
                  <c:v>0.827</c:v>
                </c:pt>
                <c:pt idx="7776">
                  <c:v>0.827</c:v>
                </c:pt>
                <c:pt idx="7777">
                  <c:v>0.827</c:v>
                </c:pt>
                <c:pt idx="7778">
                  <c:v>0.827</c:v>
                </c:pt>
                <c:pt idx="7779">
                  <c:v>0.827</c:v>
                </c:pt>
                <c:pt idx="7780">
                  <c:v>0.827</c:v>
                </c:pt>
                <c:pt idx="7781">
                  <c:v>0.709</c:v>
                </c:pt>
                <c:pt idx="7782">
                  <c:v>0.709</c:v>
                </c:pt>
                <c:pt idx="7783">
                  <c:v>0.709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0.955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0.955</c:v>
                </c:pt>
                <c:pt idx="7792">
                  <c:v>0.955</c:v>
                </c:pt>
                <c:pt idx="7793">
                  <c:v>0.827</c:v>
                </c:pt>
                <c:pt idx="7794">
                  <c:v>1.248</c:v>
                </c:pt>
                <c:pt idx="7795">
                  <c:v>1.588</c:v>
                </c:pt>
                <c:pt idx="7796">
                  <c:v>1.412</c:v>
                </c:pt>
                <c:pt idx="7797">
                  <c:v>1.248</c:v>
                </c:pt>
                <c:pt idx="7798">
                  <c:v>1.096</c:v>
                </c:pt>
                <c:pt idx="7799">
                  <c:v>1.096</c:v>
                </c:pt>
                <c:pt idx="7800">
                  <c:v>0.955</c:v>
                </c:pt>
                <c:pt idx="7801">
                  <c:v>0.955</c:v>
                </c:pt>
                <c:pt idx="7802">
                  <c:v>0.955</c:v>
                </c:pt>
                <c:pt idx="7803">
                  <c:v>0.955</c:v>
                </c:pt>
                <c:pt idx="7804">
                  <c:v>0.955</c:v>
                </c:pt>
                <c:pt idx="7805">
                  <c:v>0.827</c:v>
                </c:pt>
                <c:pt idx="7806">
                  <c:v>1.096</c:v>
                </c:pt>
                <c:pt idx="7807">
                  <c:v>2.194</c:v>
                </c:pt>
                <c:pt idx="7808">
                  <c:v>2.194</c:v>
                </c:pt>
                <c:pt idx="7809">
                  <c:v>1.979</c:v>
                </c:pt>
                <c:pt idx="7810">
                  <c:v>1.588</c:v>
                </c:pt>
                <c:pt idx="7811">
                  <c:v>1.412</c:v>
                </c:pt>
                <c:pt idx="7812">
                  <c:v>1.248</c:v>
                </c:pt>
                <c:pt idx="7813">
                  <c:v>1.096</c:v>
                </c:pt>
                <c:pt idx="7814">
                  <c:v>1.588</c:v>
                </c:pt>
                <c:pt idx="7815">
                  <c:v>2.481</c:v>
                </c:pt>
                <c:pt idx="7816">
                  <c:v>2.194</c:v>
                </c:pt>
                <c:pt idx="7817">
                  <c:v>1.979</c:v>
                </c:pt>
                <c:pt idx="7818">
                  <c:v>1.777</c:v>
                </c:pt>
                <c:pt idx="7819">
                  <c:v>1.979</c:v>
                </c:pt>
                <c:pt idx="7820">
                  <c:v>1.588</c:v>
                </c:pt>
                <c:pt idx="7821">
                  <c:v>1.412</c:v>
                </c:pt>
                <c:pt idx="7822">
                  <c:v>1.248</c:v>
                </c:pt>
                <c:pt idx="7823">
                  <c:v>1.096</c:v>
                </c:pt>
                <c:pt idx="7824">
                  <c:v>0.955</c:v>
                </c:pt>
                <c:pt idx="7825">
                  <c:v>0.827</c:v>
                </c:pt>
                <c:pt idx="7826">
                  <c:v>0.827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0.955</c:v>
                </c:pt>
                <c:pt idx="7831">
                  <c:v>1.096</c:v>
                </c:pt>
                <c:pt idx="7832">
                  <c:v>1.096</c:v>
                </c:pt>
                <c:pt idx="7833">
                  <c:v>1.248</c:v>
                </c:pt>
                <c:pt idx="7834">
                  <c:v>1.248</c:v>
                </c:pt>
                <c:pt idx="7835">
                  <c:v>1.777</c:v>
                </c:pt>
                <c:pt idx="7836">
                  <c:v>1.588</c:v>
                </c:pt>
                <c:pt idx="7837">
                  <c:v>1.588</c:v>
                </c:pt>
                <c:pt idx="7838">
                  <c:v>1.248</c:v>
                </c:pt>
                <c:pt idx="7839">
                  <c:v>1.248</c:v>
                </c:pt>
                <c:pt idx="7840">
                  <c:v>1.096</c:v>
                </c:pt>
                <c:pt idx="7841">
                  <c:v>0.955</c:v>
                </c:pt>
                <c:pt idx="7842">
                  <c:v>0.955</c:v>
                </c:pt>
                <c:pt idx="7843">
                  <c:v>0.955</c:v>
                </c:pt>
                <c:pt idx="7844">
                  <c:v>0.955</c:v>
                </c:pt>
                <c:pt idx="7845">
                  <c:v>0.827</c:v>
                </c:pt>
                <c:pt idx="7846">
                  <c:v>0.955</c:v>
                </c:pt>
                <c:pt idx="7847">
                  <c:v>0.955</c:v>
                </c:pt>
                <c:pt idx="7848">
                  <c:v>0.827</c:v>
                </c:pt>
                <c:pt idx="7849">
                  <c:v>1.096</c:v>
                </c:pt>
                <c:pt idx="7850">
                  <c:v>3.26</c:v>
                </c:pt>
                <c:pt idx="7851">
                  <c:v>3.774</c:v>
                </c:pt>
                <c:pt idx="7852">
                  <c:v>2.986</c:v>
                </c:pt>
                <c:pt idx="7853">
                  <c:v>2.481</c:v>
                </c:pt>
                <c:pt idx="7854">
                  <c:v>1.777</c:v>
                </c:pt>
                <c:pt idx="7855">
                  <c:v>1.412</c:v>
                </c:pt>
                <c:pt idx="7856">
                  <c:v>1.248</c:v>
                </c:pt>
                <c:pt idx="7857">
                  <c:v>1.248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0.955</c:v>
                </c:pt>
                <c:pt idx="7862">
                  <c:v>0.955</c:v>
                </c:pt>
                <c:pt idx="7863">
                  <c:v>0.955</c:v>
                </c:pt>
                <c:pt idx="7864">
                  <c:v>0.955</c:v>
                </c:pt>
                <c:pt idx="7865">
                  <c:v>0.955</c:v>
                </c:pt>
                <c:pt idx="7866">
                  <c:v>0.955</c:v>
                </c:pt>
                <c:pt idx="7867">
                  <c:v>0.955</c:v>
                </c:pt>
                <c:pt idx="7868">
                  <c:v>0.955</c:v>
                </c:pt>
                <c:pt idx="7869">
                  <c:v>0.955</c:v>
                </c:pt>
                <c:pt idx="7870">
                  <c:v>0.955</c:v>
                </c:pt>
                <c:pt idx="7871">
                  <c:v>0.955</c:v>
                </c:pt>
                <c:pt idx="7872">
                  <c:v>0.827</c:v>
                </c:pt>
                <c:pt idx="7873">
                  <c:v>0.827</c:v>
                </c:pt>
                <c:pt idx="7874">
                  <c:v>0.827</c:v>
                </c:pt>
                <c:pt idx="7875">
                  <c:v>0.955</c:v>
                </c:pt>
                <c:pt idx="7876">
                  <c:v>0.955</c:v>
                </c:pt>
                <c:pt idx="7877">
                  <c:v>0.827</c:v>
                </c:pt>
                <c:pt idx="7878">
                  <c:v>0.955</c:v>
                </c:pt>
                <c:pt idx="7879">
                  <c:v>0.827</c:v>
                </c:pt>
                <c:pt idx="7880">
                  <c:v>0.955</c:v>
                </c:pt>
                <c:pt idx="7881">
                  <c:v>0.827</c:v>
                </c:pt>
                <c:pt idx="7882">
                  <c:v>0.827</c:v>
                </c:pt>
                <c:pt idx="7883">
                  <c:v>0.827</c:v>
                </c:pt>
                <c:pt idx="7884">
                  <c:v>0.827</c:v>
                </c:pt>
                <c:pt idx="7885">
                  <c:v>0.827</c:v>
                </c:pt>
                <c:pt idx="7886">
                  <c:v>0.827</c:v>
                </c:pt>
                <c:pt idx="7887">
                  <c:v>0.955</c:v>
                </c:pt>
                <c:pt idx="7888">
                  <c:v>0.955</c:v>
                </c:pt>
                <c:pt idx="7889">
                  <c:v>0.955</c:v>
                </c:pt>
                <c:pt idx="7890">
                  <c:v>0.955</c:v>
                </c:pt>
                <c:pt idx="7891">
                  <c:v>0.955</c:v>
                </c:pt>
                <c:pt idx="7892">
                  <c:v>0.827</c:v>
                </c:pt>
                <c:pt idx="7893">
                  <c:v>0.827</c:v>
                </c:pt>
                <c:pt idx="7894">
                  <c:v>0.827</c:v>
                </c:pt>
                <c:pt idx="7895">
                  <c:v>0.827</c:v>
                </c:pt>
                <c:pt idx="7896">
                  <c:v>0.827</c:v>
                </c:pt>
                <c:pt idx="7897">
                  <c:v>0.827</c:v>
                </c:pt>
                <c:pt idx="7898">
                  <c:v>0.827</c:v>
                </c:pt>
                <c:pt idx="7899">
                  <c:v>0.955</c:v>
                </c:pt>
                <c:pt idx="7900">
                  <c:v>0.827</c:v>
                </c:pt>
                <c:pt idx="7901">
                  <c:v>0.827</c:v>
                </c:pt>
                <c:pt idx="7902">
                  <c:v>0.827</c:v>
                </c:pt>
                <c:pt idx="7903">
                  <c:v>0.827</c:v>
                </c:pt>
                <c:pt idx="7904">
                  <c:v>0.955</c:v>
                </c:pt>
                <c:pt idx="7905">
                  <c:v>0.955</c:v>
                </c:pt>
                <c:pt idx="7906">
                  <c:v>0.827</c:v>
                </c:pt>
                <c:pt idx="7907">
                  <c:v>1.412</c:v>
                </c:pt>
                <c:pt idx="7908">
                  <c:v>1.412</c:v>
                </c:pt>
                <c:pt idx="7909">
                  <c:v>1.248</c:v>
                </c:pt>
                <c:pt idx="7910">
                  <c:v>0.955</c:v>
                </c:pt>
                <c:pt idx="7911">
                  <c:v>0.955</c:v>
                </c:pt>
                <c:pt idx="7912">
                  <c:v>0.955</c:v>
                </c:pt>
                <c:pt idx="7913">
                  <c:v>0.955</c:v>
                </c:pt>
                <c:pt idx="7914">
                  <c:v>0.827</c:v>
                </c:pt>
                <c:pt idx="7915">
                  <c:v>0.827</c:v>
                </c:pt>
                <c:pt idx="7916">
                  <c:v>0.709</c:v>
                </c:pt>
                <c:pt idx="7917">
                  <c:v>0.709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0.709</c:v>
                </c:pt>
                <c:pt idx="7923">
                  <c:v>0.709</c:v>
                </c:pt>
                <c:pt idx="7924">
                  <c:v>0.827</c:v>
                </c:pt>
                <c:pt idx="7925">
                  <c:v>0.827</c:v>
                </c:pt>
                <c:pt idx="7926">
                  <c:v>0.709</c:v>
                </c:pt>
                <c:pt idx="7927">
                  <c:v>0.827</c:v>
                </c:pt>
                <c:pt idx="7928">
                  <c:v>0.827</c:v>
                </c:pt>
                <c:pt idx="7929">
                  <c:v>0.827</c:v>
                </c:pt>
                <c:pt idx="7930">
                  <c:v>0.827</c:v>
                </c:pt>
                <c:pt idx="7931">
                  <c:v>0.827</c:v>
                </c:pt>
                <c:pt idx="7932">
                  <c:v>0.709</c:v>
                </c:pt>
                <c:pt idx="7933">
                  <c:v>0.709</c:v>
                </c:pt>
                <c:pt idx="7934">
                  <c:v>0.709</c:v>
                </c:pt>
                <c:pt idx="7935">
                  <c:v>0.601</c:v>
                </c:pt>
                <c:pt idx="7936">
                  <c:v>0.709</c:v>
                </c:pt>
                <c:pt idx="7937">
                  <c:v>0.709</c:v>
                </c:pt>
                <c:pt idx="7938">
                  <c:v>0.709</c:v>
                </c:pt>
                <c:pt idx="7939">
                  <c:v>0.709</c:v>
                </c:pt>
                <c:pt idx="7940">
                  <c:v>0.709</c:v>
                </c:pt>
                <c:pt idx="7941">
                  <c:v>0.709</c:v>
                </c:pt>
                <c:pt idx="7942">
                  <c:v>0.709</c:v>
                </c:pt>
                <c:pt idx="7943">
                  <c:v>0.601</c:v>
                </c:pt>
                <c:pt idx="7944">
                  <c:v>0.709</c:v>
                </c:pt>
                <c:pt idx="7945">
                  <c:v>0.709</c:v>
                </c:pt>
                <c:pt idx="7946">
                  <c:v>0.601</c:v>
                </c:pt>
                <c:pt idx="7947">
                  <c:v>0.709</c:v>
                </c:pt>
                <c:pt idx="7948">
                  <c:v>0.827</c:v>
                </c:pt>
                <c:pt idx="7949">
                  <c:v>0.709</c:v>
                </c:pt>
                <c:pt idx="7950">
                  <c:v>0.601</c:v>
                </c:pt>
                <c:pt idx="7951">
                  <c:v>0.709</c:v>
                </c:pt>
                <c:pt idx="7952">
                  <c:v>0.709</c:v>
                </c:pt>
                <c:pt idx="7953">
                  <c:v>0.709</c:v>
                </c:pt>
                <c:pt idx="7954">
                  <c:v>0.709</c:v>
                </c:pt>
                <c:pt idx="7955">
                  <c:v>0.709</c:v>
                </c:pt>
                <c:pt idx="7956">
                  <c:v>0.827</c:v>
                </c:pt>
                <c:pt idx="7957">
                  <c:v>0.827</c:v>
                </c:pt>
                <c:pt idx="7958">
                  <c:v>0.827</c:v>
                </c:pt>
                <c:pt idx="7959">
                  <c:v>0.601</c:v>
                </c:pt>
                <c:pt idx="7960">
                  <c:v>0.709</c:v>
                </c:pt>
                <c:pt idx="7961">
                  <c:v>0.709</c:v>
                </c:pt>
                <c:pt idx="7962">
                  <c:v>0.709</c:v>
                </c:pt>
                <c:pt idx="7963">
                  <c:v>0.709</c:v>
                </c:pt>
                <c:pt idx="7964">
                  <c:v>0.709</c:v>
                </c:pt>
                <c:pt idx="7965">
                  <c:v>0.709</c:v>
                </c:pt>
                <c:pt idx="7966">
                  <c:v>0.709</c:v>
                </c:pt>
                <c:pt idx="7967">
                  <c:v>0.709</c:v>
                </c:pt>
                <c:pt idx="7968">
                  <c:v>0.709</c:v>
                </c:pt>
                <c:pt idx="7969">
                  <c:v>0.709</c:v>
                </c:pt>
                <c:pt idx="7970">
                  <c:v>0.709</c:v>
                </c:pt>
                <c:pt idx="7971">
                  <c:v>0.709</c:v>
                </c:pt>
                <c:pt idx="7972">
                  <c:v>0.827</c:v>
                </c:pt>
                <c:pt idx="7973">
                  <c:v>0.827</c:v>
                </c:pt>
                <c:pt idx="7974">
                  <c:v>0.709</c:v>
                </c:pt>
                <c:pt idx="7975">
                  <c:v>0.709</c:v>
                </c:pt>
                <c:pt idx="7976">
                  <c:v>0.709</c:v>
                </c:pt>
                <c:pt idx="7977">
                  <c:v>0.709</c:v>
                </c:pt>
                <c:pt idx="7978">
                  <c:v>0.827</c:v>
                </c:pt>
                <c:pt idx="7979">
                  <c:v>0.709</c:v>
                </c:pt>
                <c:pt idx="7980">
                  <c:v>0.827</c:v>
                </c:pt>
                <c:pt idx="7981">
                  <c:v>0.827</c:v>
                </c:pt>
                <c:pt idx="7982">
                  <c:v>0.827</c:v>
                </c:pt>
                <c:pt idx="7983">
                  <c:v>0.827</c:v>
                </c:pt>
                <c:pt idx="7984">
                  <c:v>0.827</c:v>
                </c:pt>
                <c:pt idx="7985">
                  <c:v>0.827</c:v>
                </c:pt>
                <c:pt idx="7986">
                  <c:v>0.709</c:v>
                </c:pt>
                <c:pt idx="7987">
                  <c:v>0.827</c:v>
                </c:pt>
                <c:pt idx="7988">
                  <c:v>0.827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0.709</c:v>
                </c:pt>
                <c:pt idx="7993">
                  <c:v>0.827</c:v>
                </c:pt>
                <c:pt idx="7994">
                  <c:v>0.827</c:v>
                </c:pt>
                <c:pt idx="7995">
                  <c:v>0.827</c:v>
                </c:pt>
                <c:pt idx="7996">
                  <c:v>0.827</c:v>
                </c:pt>
                <c:pt idx="7997">
                  <c:v>0.827</c:v>
                </c:pt>
                <c:pt idx="7998">
                  <c:v>0.709</c:v>
                </c:pt>
                <c:pt idx="7999">
                  <c:v>0.709</c:v>
                </c:pt>
                <c:pt idx="8000">
                  <c:v>0.827</c:v>
                </c:pt>
                <c:pt idx="8001">
                  <c:v>0.827</c:v>
                </c:pt>
                <c:pt idx="8002">
                  <c:v>0.827</c:v>
                </c:pt>
                <c:pt idx="8003">
                  <c:v>0.827</c:v>
                </c:pt>
                <c:pt idx="8004">
                  <c:v>0.827</c:v>
                </c:pt>
                <c:pt idx="8005">
                  <c:v>0.709</c:v>
                </c:pt>
                <c:pt idx="8006">
                  <c:v>0.709</c:v>
                </c:pt>
                <c:pt idx="8007">
                  <c:v>0.709</c:v>
                </c:pt>
                <c:pt idx="8008">
                  <c:v>0.709</c:v>
                </c:pt>
                <c:pt idx="8009">
                  <c:v>0.827</c:v>
                </c:pt>
                <c:pt idx="8010">
                  <c:v>0.709</c:v>
                </c:pt>
                <c:pt idx="8011">
                  <c:v>0.709</c:v>
                </c:pt>
                <c:pt idx="8012">
                  <c:v>0.827</c:v>
                </c:pt>
                <c:pt idx="8013">
                  <c:v>0.709</c:v>
                </c:pt>
                <c:pt idx="8014">
                  <c:v>0.827</c:v>
                </c:pt>
                <c:pt idx="8015">
                  <c:v>0.827</c:v>
                </c:pt>
                <c:pt idx="8016">
                  <c:v>0.709</c:v>
                </c:pt>
                <c:pt idx="8017">
                  <c:v>0.601</c:v>
                </c:pt>
                <c:pt idx="8018">
                  <c:v>0.709</c:v>
                </c:pt>
                <c:pt idx="8019">
                  <c:v>0.709</c:v>
                </c:pt>
                <c:pt idx="8020">
                  <c:v>0.709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0.709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0.827</c:v>
                </c:pt>
                <c:pt idx="8034">
                  <c:v>0.827</c:v>
                </c:pt>
                <c:pt idx="8035">
                  <c:v>0.827</c:v>
                </c:pt>
                <c:pt idx="8036">
                  <c:v>0.827</c:v>
                </c:pt>
                <c:pt idx="8037">
                  <c:v>0.827</c:v>
                </c:pt>
                <c:pt idx="8038">
                  <c:v>0.827</c:v>
                </c:pt>
                <c:pt idx="8039">
                  <c:v>0.827</c:v>
                </c:pt>
                <c:pt idx="8040">
                  <c:v>0.827</c:v>
                </c:pt>
                <c:pt idx="8041">
                  <c:v>0.827</c:v>
                </c:pt>
                <c:pt idx="8042">
                  <c:v>0.827</c:v>
                </c:pt>
                <c:pt idx="8043">
                  <c:v>0.827</c:v>
                </c:pt>
                <c:pt idx="8044">
                  <c:v>0.955</c:v>
                </c:pt>
                <c:pt idx="8045">
                  <c:v>0.827</c:v>
                </c:pt>
                <c:pt idx="8046">
                  <c:v>0.955</c:v>
                </c:pt>
                <c:pt idx="8047">
                  <c:v>0.827</c:v>
                </c:pt>
                <c:pt idx="8048">
                  <c:v>0.827</c:v>
                </c:pt>
                <c:pt idx="8049">
                  <c:v>0.955</c:v>
                </c:pt>
                <c:pt idx="8050">
                  <c:v>0.827</c:v>
                </c:pt>
                <c:pt idx="8051">
                  <c:v>1.096</c:v>
                </c:pt>
                <c:pt idx="8052">
                  <c:v>0.955</c:v>
                </c:pt>
                <c:pt idx="8053">
                  <c:v>0.827</c:v>
                </c:pt>
                <c:pt idx="8054">
                  <c:v>0.955</c:v>
                </c:pt>
                <c:pt idx="8055">
                  <c:v>0.827</c:v>
                </c:pt>
                <c:pt idx="8056">
                  <c:v>0.827</c:v>
                </c:pt>
                <c:pt idx="8057">
                  <c:v>0.827</c:v>
                </c:pt>
                <c:pt idx="8058">
                  <c:v>0.955</c:v>
                </c:pt>
                <c:pt idx="8059">
                  <c:v>0.955</c:v>
                </c:pt>
                <c:pt idx="8060">
                  <c:v>0.955</c:v>
                </c:pt>
                <c:pt idx="8061">
                  <c:v>0.827</c:v>
                </c:pt>
                <c:pt idx="8062">
                  <c:v>0.955</c:v>
                </c:pt>
                <c:pt idx="8063">
                  <c:v>0.827</c:v>
                </c:pt>
                <c:pt idx="8064">
                  <c:v>0.955</c:v>
                </c:pt>
                <c:pt idx="8065">
                  <c:v>0.827</c:v>
                </c:pt>
                <c:pt idx="8066">
                  <c:v>0.827</c:v>
                </c:pt>
                <c:pt idx="8067">
                  <c:v>0.955</c:v>
                </c:pt>
                <c:pt idx="8068">
                  <c:v>0.827</c:v>
                </c:pt>
                <c:pt idx="8069">
                  <c:v>0.827</c:v>
                </c:pt>
                <c:pt idx="8070">
                  <c:v>0.955</c:v>
                </c:pt>
                <c:pt idx="8071">
                  <c:v>0.955</c:v>
                </c:pt>
                <c:pt idx="8072">
                  <c:v>0.955</c:v>
                </c:pt>
                <c:pt idx="8073">
                  <c:v>0.955</c:v>
                </c:pt>
                <c:pt idx="8074">
                  <c:v>0.955</c:v>
                </c:pt>
                <c:pt idx="8075">
                  <c:v>0.955</c:v>
                </c:pt>
                <c:pt idx="8076">
                  <c:v>0.955</c:v>
                </c:pt>
                <c:pt idx="8077">
                  <c:v>0.955</c:v>
                </c:pt>
                <c:pt idx="8078">
                  <c:v>0.827</c:v>
                </c:pt>
                <c:pt idx="8079">
                  <c:v>0.955</c:v>
                </c:pt>
                <c:pt idx="8080">
                  <c:v>0.955</c:v>
                </c:pt>
                <c:pt idx="8081">
                  <c:v>0.955</c:v>
                </c:pt>
                <c:pt idx="8082">
                  <c:v>0.955</c:v>
                </c:pt>
                <c:pt idx="8083">
                  <c:v>0.827</c:v>
                </c:pt>
                <c:pt idx="8084">
                  <c:v>0.955</c:v>
                </c:pt>
                <c:pt idx="8085">
                  <c:v>0.827</c:v>
                </c:pt>
                <c:pt idx="8086">
                  <c:v>0.827</c:v>
                </c:pt>
                <c:pt idx="8087">
                  <c:v>0.827</c:v>
                </c:pt>
                <c:pt idx="8088">
                  <c:v>0.955</c:v>
                </c:pt>
                <c:pt idx="8089">
                  <c:v>0.955</c:v>
                </c:pt>
                <c:pt idx="8090">
                  <c:v>0.955</c:v>
                </c:pt>
                <c:pt idx="8091">
                  <c:v>0.955</c:v>
                </c:pt>
                <c:pt idx="8092">
                  <c:v>0.955</c:v>
                </c:pt>
                <c:pt idx="8093">
                  <c:v>1.096</c:v>
                </c:pt>
                <c:pt idx="8094">
                  <c:v>0.955</c:v>
                </c:pt>
                <c:pt idx="8095">
                  <c:v>1.412</c:v>
                </c:pt>
                <c:pt idx="8096">
                  <c:v>1.777</c:v>
                </c:pt>
                <c:pt idx="8097">
                  <c:v>1.777</c:v>
                </c:pt>
                <c:pt idx="8098">
                  <c:v>1.588</c:v>
                </c:pt>
                <c:pt idx="8099">
                  <c:v>1.248</c:v>
                </c:pt>
                <c:pt idx="8100">
                  <c:v>4.418</c:v>
                </c:pt>
                <c:pt idx="8101">
                  <c:v>5.893</c:v>
                </c:pt>
                <c:pt idx="8102">
                  <c:v>4.763</c:v>
                </c:pt>
                <c:pt idx="8103">
                  <c:v>4.089</c:v>
                </c:pt>
                <c:pt idx="8104">
                  <c:v>3.475</c:v>
                </c:pt>
                <c:pt idx="8105">
                  <c:v>2.986</c:v>
                </c:pt>
                <c:pt idx="8106">
                  <c:v>2.194</c:v>
                </c:pt>
                <c:pt idx="8107">
                  <c:v>1.777</c:v>
                </c:pt>
                <c:pt idx="8108">
                  <c:v>1.248</c:v>
                </c:pt>
                <c:pt idx="8109">
                  <c:v>1.248</c:v>
                </c:pt>
                <c:pt idx="8110">
                  <c:v>1.096</c:v>
                </c:pt>
                <c:pt idx="8111">
                  <c:v>10.052</c:v>
                </c:pt>
                <c:pt idx="8112">
                  <c:v>22.902</c:v>
                </c:pt>
                <c:pt idx="8113">
                  <c:v>24.755</c:v>
                </c:pt>
                <c:pt idx="8114">
                  <c:v>22.902</c:v>
                </c:pt>
                <c:pt idx="8115">
                  <c:v>14.375</c:v>
                </c:pt>
                <c:pt idx="8116">
                  <c:v>7.63</c:v>
                </c:pt>
                <c:pt idx="8117">
                  <c:v>4.418</c:v>
                </c:pt>
                <c:pt idx="8118">
                  <c:v>3.26</c:v>
                </c:pt>
                <c:pt idx="8119">
                  <c:v>2.481</c:v>
                </c:pt>
                <c:pt idx="8120">
                  <c:v>1.777</c:v>
                </c:pt>
                <c:pt idx="8121">
                  <c:v>1.412</c:v>
                </c:pt>
                <c:pt idx="8122">
                  <c:v>1.248</c:v>
                </c:pt>
                <c:pt idx="8123">
                  <c:v>3.774</c:v>
                </c:pt>
                <c:pt idx="8124">
                  <c:v>9.509</c:v>
                </c:pt>
                <c:pt idx="8125">
                  <c:v>7.63</c:v>
                </c:pt>
                <c:pt idx="8126">
                  <c:v>5.124</c:v>
                </c:pt>
                <c:pt idx="8127">
                  <c:v>3.774</c:v>
                </c:pt>
                <c:pt idx="8128">
                  <c:v>3.26</c:v>
                </c:pt>
                <c:pt idx="8129">
                  <c:v>2.727</c:v>
                </c:pt>
                <c:pt idx="8130">
                  <c:v>2.194</c:v>
                </c:pt>
                <c:pt idx="8131">
                  <c:v>1.777</c:v>
                </c:pt>
                <c:pt idx="8132">
                  <c:v>1.412</c:v>
                </c:pt>
                <c:pt idx="8133">
                  <c:v>1.412</c:v>
                </c:pt>
                <c:pt idx="8134">
                  <c:v>2.727</c:v>
                </c:pt>
                <c:pt idx="8135">
                  <c:v>2.986</c:v>
                </c:pt>
                <c:pt idx="8136">
                  <c:v>2.481</c:v>
                </c:pt>
                <c:pt idx="8137">
                  <c:v>2.194</c:v>
                </c:pt>
                <c:pt idx="8138">
                  <c:v>1.777</c:v>
                </c:pt>
                <c:pt idx="8139">
                  <c:v>1.412</c:v>
                </c:pt>
                <c:pt idx="8140">
                  <c:v>1.096</c:v>
                </c:pt>
                <c:pt idx="8141">
                  <c:v>1.096</c:v>
                </c:pt>
                <c:pt idx="8142">
                  <c:v>0.955</c:v>
                </c:pt>
                <c:pt idx="8143">
                  <c:v>0.827</c:v>
                </c:pt>
                <c:pt idx="8144">
                  <c:v>0.827</c:v>
                </c:pt>
                <c:pt idx="8145">
                  <c:v>0.827</c:v>
                </c:pt>
                <c:pt idx="8146">
                  <c:v>0.827</c:v>
                </c:pt>
                <c:pt idx="8147">
                  <c:v>0.827</c:v>
                </c:pt>
                <c:pt idx="8148">
                  <c:v>0.827</c:v>
                </c:pt>
                <c:pt idx="8149">
                  <c:v>0.827</c:v>
                </c:pt>
                <c:pt idx="8150">
                  <c:v>0.827</c:v>
                </c:pt>
                <c:pt idx="8151">
                  <c:v>0.955</c:v>
                </c:pt>
                <c:pt idx="8152">
                  <c:v>0.827</c:v>
                </c:pt>
                <c:pt idx="8153">
                  <c:v>0.827</c:v>
                </c:pt>
                <c:pt idx="8154">
                  <c:v>0.955</c:v>
                </c:pt>
                <c:pt idx="8155">
                  <c:v>0.955</c:v>
                </c:pt>
                <c:pt idx="8156">
                  <c:v>0.955</c:v>
                </c:pt>
                <c:pt idx="8157">
                  <c:v>0.955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0.827</c:v>
                </c:pt>
                <c:pt idx="8163">
                  <c:v>0.827</c:v>
                </c:pt>
                <c:pt idx="8164">
                  <c:v>0.827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0.709</c:v>
                </c:pt>
                <c:pt idx="8176">
                  <c:v>0.709</c:v>
                </c:pt>
                <c:pt idx="8177">
                  <c:v>0.709</c:v>
                </c:pt>
                <c:pt idx="8178">
                  <c:v>0.709</c:v>
                </c:pt>
                <c:pt idx="8179">
                  <c:v>0.709</c:v>
                </c:pt>
                <c:pt idx="8180">
                  <c:v>0.709</c:v>
                </c:pt>
                <c:pt idx="8181">
                  <c:v>0.709</c:v>
                </c:pt>
                <c:pt idx="8182">
                  <c:v>0.827</c:v>
                </c:pt>
                <c:pt idx="8183">
                  <c:v>0.827</c:v>
                </c:pt>
                <c:pt idx="8184">
                  <c:v>0.827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0.827</c:v>
                </c:pt>
                <c:pt idx="8189">
                  <c:v>0.827</c:v>
                </c:pt>
                <c:pt idx="8190">
                  <c:v>0.709</c:v>
                </c:pt>
                <c:pt idx="8191">
                  <c:v>0.709</c:v>
                </c:pt>
                <c:pt idx="8192">
                  <c:v>0.709</c:v>
                </c:pt>
                <c:pt idx="8193">
                  <c:v>0.709</c:v>
                </c:pt>
                <c:pt idx="8194">
                  <c:v>0.709</c:v>
                </c:pt>
                <c:pt idx="8195">
                  <c:v>0.709</c:v>
                </c:pt>
                <c:pt idx="8196">
                  <c:v>0.709</c:v>
                </c:pt>
                <c:pt idx="8197">
                  <c:v>0.955</c:v>
                </c:pt>
                <c:pt idx="8198">
                  <c:v>0.827</c:v>
                </c:pt>
                <c:pt idx="8199">
                  <c:v>0.955</c:v>
                </c:pt>
                <c:pt idx="8200">
                  <c:v>0.955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0.827</c:v>
                </c:pt>
                <c:pt idx="8209">
                  <c:v>0.827</c:v>
                </c:pt>
                <c:pt idx="8210">
                  <c:v>0.827</c:v>
                </c:pt>
                <c:pt idx="8211">
                  <c:v>0.827</c:v>
                </c:pt>
                <c:pt idx="8212">
                  <c:v>0.827</c:v>
                </c:pt>
                <c:pt idx="8213">
                  <c:v>0.827</c:v>
                </c:pt>
                <c:pt idx="8214">
                  <c:v>0.827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0.827</c:v>
                </c:pt>
                <c:pt idx="8224">
                  <c:v>0.827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0.709</c:v>
                </c:pt>
                <c:pt idx="8230">
                  <c:v>0.709</c:v>
                </c:pt>
                <c:pt idx="8231">
                  <c:v>0.709</c:v>
                </c:pt>
                <c:pt idx="8232">
                  <c:v>0.709</c:v>
                </c:pt>
                <c:pt idx="8233">
                  <c:v>0.601</c:v>
                </c:pt>
                <c:pt idx="8234">
                  <c:v>0.601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0.709</c:v>
                </c:pt>
                <c:pt idx="8240">
                  <c:v>0.709</c:v>
                </c:pt>
                <c:pt idx="8241">
                  <c:v>0.709</c:v>
                </c:pt>
                <c:pt idx="8242">
                  <c:v>0.709</c:v>
                </c:pt>
                <c:pt idx="8243">
                  <c:v>0.709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0.601</c:v>
                </c:pt>
                <c:pt idx="8248">
                  <c:v>0.601</c:v>
                </c:pt>
                <c:pt idx="8249">
                  <c:v>0.601</c:v>
                </c:pt>
                <c:pt idx="8250">
                  <c:v>0.709</c:v>
                </c:pt>
                <c:pt idx="8251">
                  <c:v>0.827</c:v>
                </c:pt>
                <c:pt idx="8252">
                  <c:v>0.709</c:v>
                </c:pt>
                <c:pt idx="8253">
                  <c:v>0.709</c:v>
                </c:pt>
                <c:pt idx="8254">
                  <c:v>0.709</c:v>
                </c:pt>
                <c:pt idx="8255">
                  <c:v>0.709</c:v>
                </c:pt>
                <c:pt idx="8256">
                  <c:v>0.827</c:v>
                </c:pt>
                <c:pt idx="8257">
                  <c:v>0.709</c:v>
                </c:pt>
                <c:pt idx="8258">
                  <c:v>0.827</c:v>
                </c:pt>
                <c:pt idx="8259">
                  <c:v>1.248</c:v>
                </c:pt>
                <c:pt idx="8260">
                  <c:v>1.096</c:v>
                </c:pt>
                <c:pt idx="8261">
                  <c:v>0.955</c:v>
                </c:pt>
                <c:pt idx="8262">
                  <c:v>0.955</c:v>
                </c:pt>
                <c:pt idx="8263">
                  <c:v>0.827</c:v>
                </c:pt>
                <c:pt idx="8264">
                  <c:v>0.827</c:v>
                </c:pt>
                <c:pt idx="8265">
                  <c:v>0.709</c:v>
                </c:pt>
                <c:pt idx="8266">
                  <c:v>0.709</c:v>
                </c:pt>
                <c:pt idx="8267">
                  <c:v>0.709</c:v>
                </c:pt>
                <c:pt idx="8268">
                  <c:v>0.709</c:v>
                </c:pt>
                <c:pt idx="8269">
                  <c:v>0.709</c:v>
                </c:pt>
                <c:pt idx="8270">
                  <c:v>0.709</c:v>
                </c:pt>
                <c:pt idx="8271">
                  <c:v>0.709</c:v>
                </c:pt>
                <c:pt idx="8272">
                  <c:v>0.601</c:v>
                </c:pt>
                <c:pt idx="8273">
                  <c:v>0.709</c:v>
                </c:pt>
                <c:pt idx="8274">
                  <c:v>0.709</c:v>
                </c:pt>
                <c:pt idx="8275">
                  <c:v>0.709</c:v>
                </c:pt>
                <c:pt idx="8276">
                  <c:v>0.709</c:v>
                </c:pt>
                <c:pt idx="8277">
                  <c:v>0.601</c:v>
                </c:pt>
                <c:pt idx="8278">
                  <c:v>0.601</c:v>
                </c:pt>
                <c:pt idx="8279">
                  <c:v>0.709</c:v>
                </c:pt>
                <c:pt idx="8280">
                  <c:v>0.827</c:v>
                </c:pt>
                <c:pt idx="8281">
                  <c:v>0.827</c:v>
                </c:pt>
                <c:pt idx="8282">
                  <c:v>0.827</c:v>
                </c:pt>
                <c:pt idx="8283">
                  <c:v>0.709</c:v>
                </c:pt>
                <c:pt idx="8284">
                  <c:v>0.955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0.709</c:v>
                </c:pt>
                <c:pt idx="8296">
                  <c:v>0.709</c:v>
                </c:pt>
                <c:pt idx="8297">
                  <c:v>0.709</c:v>
                </c:pt>
                <c:pt idx="8298">
                  <c:v>0.709</c:v>
                </c:pt>
                <c:pt idx="8299">
                  <c:v>0.709</c:v>
                </c:pt>
                <c:pt idx="8300">
                  <c:v>0.709</c:v>
                </c:pt>
                <c:pt idx="8301">
                  <c:v>0.709</c:v>
                </c:pt>
                <c:pt idx="8302">
                  <c:v>0.709</c:v>
                </c:pt>
                <c:pt idx="8303">
                  <c:v>0.709</c:v>
                </c:pt>
                <c:pt idx="8304">
                  <c:v>0.827</c:v>
                </c:pt>
                <c:pt idx="8305">
                  <c:v>0.709</c:v>
                </c:pt>
                <c:pt idx="8306">
                  <c:v>0.709</c:v>
                </c:pt>
                <c:pt idx="8307">
                  <c:v>0.709</c:v>
                </c:pt>
                <c:pt idx="8308">
                  <c:v>0.709</c:v>
                </c:pt>
                <c:pt idx="8309">
                  <c:v>0.601</c:v>
                </c:pt>
                <c:pt idx="8310">
                  <c:v>0.709</c:v>
                </c:pt>
                <c:pt idx="8311">
                  <c:v>0.709</c:v>
                </c:pt>
                <c:pt idx="8312">
                  <c:v>0.709</c:v>
                </c:pt>
                <c:pt idx="8313">
                  <c:v>0.601</c:v>
                </c:pt>
                <c:pt idx="8314">
                  <c:v>0.601</c:v>
                </c:pt>
                <c:pt idx="8315">
                  <c:v>0.709</c:v>
                </c:pt>
                <c:pt idx="8316">
                  <c:v>0.601</c:v>
                </c:pt>
                <c:pt idx="8317">
                  <c:v>0.601</c:v>
                </c:pt>
                <c:pt idx="8318">
                  <c:v>0.601</c:v>
                </c:pt>
                <c:pt idx="8319">
                  <c:v>0.601</c:v>
                </c:pt>
                <c:pt idx="8320">
                  <c:v>0.827</c:v>
                </c:pt>
                <c:pt idx="8321">
                  <c:v>0.827</c:v>
                </c:pt>
                <c:pt idx="8322">
                  <c:v>0.955</c:v>
                </c:pt>
                <c:pt idx="8323">
                  <c:v>1.412</c:v>
                </c:pt>
                <c:pt idx="8324">
                  <c:v>1.248</c:v>
                </c:pt>
                <c:pt idx="8325">
                  <c:v>1.096</c:v>
                </c:pt>
                <c:pt idx="8326">
                  <c:v>0.955</c:v>
                </c:pt>
                <c:pt idx="8327">
                  <c:v>0.827</c:v>
                </c:pt>
                <c:pt idx="8328">
                  <c:v>0.709</c:v>
                </c:pt>
                <c:pt idx="8329">
                  <c:v>0.709</c:v>
                </c:pt>
                <c:pt idx="8330">
                  <c:v>0.709</c:v>
                </c:pt>
                <c:pt idx="8331">
                  <c:v>0.709</c:v>
                </c:pt>
                <c:pt idx="8332">
                  <c:v>0.709</c:v>
                </c:pt>
                <c:pt idx="8333">
                  <c:v>0.709</c:v>
                </c:pt>
                <c:pt idx="8334">
                  <c:v>0.601</c:v>
                </c:pt>
                <c:pt idx="8335">
                  <c:v>0.601</c:v>
                </c:pt>
                <c:pt idx="8336">
                  <c:v>0.709</c:v>
                </c:pt>
                <c:pt idx="8337">
                  <c:v>0.709</c:v>
                </c:pt>
                <c:pt idx="8338">
                  <c:v>0.709</c:v>
                </c:pt>
                <c:pt idx="8339">
                  <c:v>0.601</c:v>
                </c:pt>
                <c:pt idx="8340">
                  <c:v>0.709</c:v>
                </c:pt>
                <c:pt idx="8341">
                  <c:v>0.709</c:v>
                </c:pt>
                <c:pt idx="8342">
                  <c:v>0.827</c:v>
                </c:pt>
                <c:pt idx="8343">
                  <c:v>0.827</c:v>
                </c:pt>
                <c:pt idx="8344">
                  <c:v>0.709</c:v>
                </c:pt>
                <c:pt idx="8345">
                  <c:v>0.709</c:v>
                </c:pt>
                <c:pt idx="8346">
                  <c:v>0.709</c:v>
                </c:pt>
                <c:pt idx="8347">
                  <c:v>0.601</c:v>
                </c:pt>
                <c:pt idx="8348">
                  <c:v>0.601</c:v>
                </c:pt>
                <c:pt idx="8349">
                  <c:v>0.601</c:v>
                </c:pt>
                <c:pt idx="8350">
                  <c:v>0.601</c:v>
                </c:pt>
                <c:pt idx="8351">
                  <c:v>0.601</c:v>
                </c:pt>
                <c:pt idx="8352">
                  <c:v>0.505</c:v>
                </c:pt>
                <c:pt idx="8353">
                  <c:v>0.601</c:v>
                </c:pt>
                <c:pt idx="8354">
                  <c:v>0.601</c:v>
                </c:pt>
                <c:pt idx="8355">
                  <c:v>0.601</c:v>
                </c:pt>
                <c:pt idx="8356">
                  <c:v>0.601</c:v>
                </c:pt>
                <c:pt idx="8357">
                  <c:v>0.601</c:v>
                </c:pt>
                <c:pt idx="8358">
                  <c:v>0.505</c:v>
                </c:pt>
                <c:pt idx="8359">
                  <c:v>0.505</c:v>
                </c:pt>
                <c:pt idx="8360">
                  <c:v>0.505</c:v>
                </c:pt>
                <c:pt idx="8361">
                  <c:v>0.601</c:v>
                </c:pt>
                <c:pt idx="8362">
                  <c:v>0.601</c:v>
                </c:pt>
                <c:pt idx="8363">
                  <c:v>0.505</c:v>
                </c:pt>
                <c:pt idx="8364">
                  <c:v>0.601</c:v>
                </c:pt>
                <c:pt idx="8365">
                  <c:v>0.601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0.709</c:v>
                </c:pt>
                <c:pt idx="8370">
                  <c:v>0.827</c:v>
                </c:pt>
                <c:pt idx="8371">
                  <c:v>1.096</c:v>
                </c:pt>
                <c:pt idx="8372">
                  <c:v>0.955</c:v>
                </c:pt>
                <c:pt idx="8373">
                  <c:v>0.827</c:v>
                </c:pt>
                <c:pt idx="8374">
                  <c:v>0.709</c:v>
                </c:pt>
                <c:pt idx="8375">
                  <c:v>0.709</c:v>
                </c:pt>
                <c:pt idx="8376">
                  <c:v>0.827</c:v>
                </c:pt>
                <c:pt idx="8377">
                  <c:v>0.709</c:v>
                </c:pt>
                <c:pt idx="8378">
                  <c:v>0.709</c:v>
                </c:pt>
                <c:pt idx="8379">
                  <c:v>0.709</c:v>
                </c:pt>
                <c:pt idx="8380">
                  <c:v>0.709</c:v>
                </c:pt>
                <c:pt idx="8381">
                  <c:v>0.827</c:v>
                </c:pt>
                <c:pt idx="8382">
                  <c:v>1.248</c:v>
                </c:pt>
                <c:pt idx="8383">
                  <c:v>2.727</c:v>
                </c:pt>
                <c:pt idx="8384">
                  <c:v>2.481</c:v>
                </c:pt>
                <c:pt idx="8385">
                  <c:v>1.979</c:v>
                </c:pt>
                <c:pt idx="8386">
                  <c:v>1.588</c:v>
                </c:pt>
                <c:pt idx="8387">
                  <c:v>1.248</c:v>
                </c:pt>
                <c:pt idx="8388">
                  <c:v>1.096</c:v>
                </c:pt>
                <c:pt idx="8389">
                  <c:v>1.248</c:v>
                </c:pt>
                <c:pt idx="8390">
                  <c:v>3.774</c:v>
                </c:pt>
                <c:pt idx="8391">
                  <c:v>4.418</c:v>
                </c:pt>
                <c:pt idx="8392">
                  <c:v>3.26</c:v>
                </c:pt>
                <c:pt idx="8393">
                  <c:v>2.481</c:v>
                </c:pt>
                <c:pt idx="8394">
                  <c:v>2.194</c:v>
                </c:pt>
                <c:pt idx="8395">
                  <c:v>1.979</c:v>
                </c:pt>
                <c:pt idx="8396">
                  <c:v>1.588</c:v>
                </c:pt>
                <c:pt idx="8397">
                  <c:v>1.248</c:v>
                </c:pt>
                <c:pt idx="8398">
                  <c:v>1.096</c:v>
                </c:pt>
                <c:pt idx="8399">
                  <c:v>10.613</c:v>
                </c:pt>
                <c:pt idx="8400">
                  <c:v>22.007</c:v>
                </c:pt>
                <c:pt idx="8401">
                  <c:v>25.715</c:v>
                </c:pt>
                <c:pt idx="8402">
                  <c:v>22.007</c:v>
                </c:pt>
                <c:pt idx="8403">
                  <c:v>13.045</c:v>
                </c:pt>
                <c:pt idx="8404">
                  <c:v>6.728</c:v>
                </c:pt>
                <c:pt idx="8405">
                  <c:v>3.774</c:v>
                </c:pt>
                <c:pt idx="8406">
                  <c:v>2.727</c:v>
                </c:pt>
                <c:pt idx="8407">
                  <c:v>1.979</c:v>
                </c:pt>
                <c:pt idx="8408">
                  <c:v>1.588</c:v>
                </c:pt>
                <c:pt idx="8409">
                  <c:v>1.588</c:v>
                </c:pt>
                <c:pt idx="8410">
                  <c:v>1.412</c:v>
                </c:pt>
                <c:pt idx="8411">
                  <c:v>2.194</c:v>
                </c:pt>
                <c:pt idx="8412">
                  <c:v>1.777</c:v>
                </c:pt>
                <c:pt idx="8413">
                  <c:v>1.412</c:v>
                </c:pt>
                <c:pt idx="8414">
                  <c:v>1.248</c:v>
                </c:pt>
                <c:pt idx="8415">
                  <c:v>0.955</c:v>
                </c:pt>
                <c:pt idx="8416">
                  <c:v>1.096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1.248</c:v>
                </c:pt>
                <c:pt idx="8421">
                  <c:v>1.248</c:v>
                </c:pt>
                <c:pt idx="8422">
                  <c:v>1.096</c:v>
                </c:pt>
                <c:pt idx="8423">
                  <c:v>1.096</c:v>
                </c:pt>
                <c:pt idx="8424">
                  <c:v>0.955</c:v>
                </c:pt>
                <c:pt idx="8425">
                  <c:v>1.248</c:v>
                </c:pt>
                <c:pt idx="8426">
                  <c:v>3.26</c:v>
                </c:pt>
                <c:pt idx="8427">
                  <c:v>3.26</c:v>
                </c:pt>
                <c:pt idx="8428">
                  <c:v>2.481</c:v>
                </c:pt>
                <c:pt idx="8429">
                  <c:v>1.979</c:v>
                </c:pt>
                <c:pt idx="8430">
                  <c:v>1.588</c:v>
                </c:pt>
                <c:pt idx="8431">
                  <c:v>1.248</c:v>
                </c:pt>
                <c:pt idx="8432">
                  <c:v>0.955</c:v>
                </c:pt>
                <c:pt idx="8433">
                  <c:v>0.827</c:v>
                </c:pt>
                <c:pt idx="8434">
                  <c:v>0.709</c:v>
                </c:pt>
                <c:pt idx="8435">
                  <c:v>0.709</c:v>
                </c:pt>
                <c:pt idx="8436">
                  <c:v>0.709</c:v>
                </c:pt>
                <c:pt idx="8437">
                  <c:v>0.709</c:v>
                </c:pt>
                <c:pt idx="8438">
                  <c:v>0.827</c:v>
                </c:pt>
                <c:pt idx="8439">
                  <c:v>0.827</c:v>
                </c:pt>
                <c:pt idx="8440">
                  <c:v>0.827</c:v>
                </c:pt>
                <c:pt idx="8441">
                  <c:v>0.827</c:v>
                </c:pt>
                <c:pt idx="8442">
                  <c:v>0.827</c:v>
                </c:pt>
                <c:pt idx="8443">
                  <c:v>0.709</c:v>
                </c:pt>
                <c:pt idx="8444">
                  <c:v>0.827</c:v>
                </c:pt>
                <c:pt idx="8445">
                  <c:v>0.709</c:v>
                </c:pt>
                <c:pt idx="8446">
                  <c:v>0.709</c:v>
                </c:pt>
                <c:pt idx="8447">
                  <c:v>0.709</c:v>
                </c:pt>
                <c:pt idx="8448">
                  <c:v>0.709</c:v>
                </c:pt>
                <c:pt idx="8449">
                  <c:v>0.601</c:v>
                </c:pt>
                <c:pt idx="8450">
                  <c:v>0.601</c:v>
                </c:pt>
                <c:pt idx="8451">
                  <c:v>0.601</c:v>
                </c:pt>
                <c:pt idx="8452">
                  <c:v>0.709</c:v>
                </c:pt>
                <c:pt idx="8453">
                  <c:v>0.709</c:v>
                </c:pt>
                <c:pt idx="8454">
                  <c:v>0.709</c:v>
                </c:pt>
                <c:pt idx="8455">
                  <c:v>0.709</c:v>
                </c:pt>
                <c:pt idx="8456">
                  <c:v>0.709</c:v>
                </c:pt>
                <c:pt idx="8457">
                  <c:v>0.709</c:v>
                </c:pt>
                <c:pt idx="8458">
                  <c:v>0.709</c:v>
                </c:pt>
                <c:pt idx="8459">
                  <c:v>0.827</c:v>
                </c:pt>
                <c:pt idx="8460">
                  <c:v>0.709</c:v>
                </c:pt>
                <c:pt idx="8461">
                  <c:v>0.709</c:v>
                </c:pt>
                <c:pt idx="8462">
                  <c:v>0.827</c:v>
                </c:pt>
                <c:pt idx="8463">
                  <c:v>0.709</c:v>
                </c:pt>
                <c:pt idx="8464">
                  <c:v>0.827</c:v>
                </c:pt>
                <c:pt idx="8465">
                  <c:v>0.827</c:v>
                </c:pt>
                <c:pt idx="8466">
                  <c:v>0.827</c:v>
                </c:pt>
                <c:pt idx="8467">
                  <c:v>0.827</c:v>
                </c:pt>
                <c:pt idx="8468">
                  <c:v>0.709</c:v>
                </c:pt>
                <c:pt idx="8469">
                  <c:v>0.827</c:v>
                </c:pt>
                <c:pt idx="8470">
                  <c:v>0.827</c:v>
                </c:pt>
                <c:pt idx="8471">
                  <c:v>0.827</c:v>
                </c:pt>
                <c:pt idx="8472">
                  <c:v>0.827</c:v>
                </c:pt>
                <c:pt idx="8473">
                  <c:v>0.827</c:v>
                </c:pt>
                <c:pt idx="8474">
                  <c:v>0.827</c:v>
                </c:pt>
                <c:pt idx="8475">
                  <c:v>0.827</c:v>
                </c:pt>
                <c:pt idx="8476">
                  <c:v>0.827</c:v>
                </c:pt>
                <c:pt idx="8477">
                  <c:v>0.827</c:v>
                </c:pt>
                <c:pt idx="8478">
                  <c:v>0.955</c:v>
                </c:pt>
                <c:pt idx="8479">
                  <c:v>0.955</c:v>
                </c:pt>
                <c:pt idx="8480">
                  <c:v>0.827</c:v>
                </c:pt>
                <c:pt idx="8481">
                  <c:v>0.827</c:v>
                </c:pt>
                <c:pt idx="8482">
                  <c:v>0.827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0.827</c:v>
                </c:pt>
                <c:pt idx="8488">
                  <c:v>0.709</c:v>
                </c:pt>
                <c:pt idx="8489">
                  <c:v>0.709</c:v>
                </c:pt>
                <c:pt idx="8490">
                  <c:v>0.827</c:v>
                </c:pt>
                <c:pt idx="8491">
                  <c:v>0.827</c:v>
                </c:pt>
                <c:pt idx="8492">
                  <c:v>0.827</c:v>
                </c:pt>
                <c:pt idx="8493">
                  <c:v>0.709</c:v>
                </c:pt>
                <c:pt idx="8494">
                  <c:v>0.709</c:v>
                </c:pt>
                <c:pt idx="8495">
                  <c:v>0.709</c:v>
                </c:pt>
                <c:pt idx="8496">
                  <c:v>0.709</c:v>
                </c:pt>
                <c:pt idx="8497">
                  <c:v>0.709</c:v>
                </c:pt>
                <c:pt idx="8498">
                  <c:v>0.601</c:v>
                </c:pt>
                <c:pt idx="8499">
                  <c:v>0.601</c:v>
                </c:pt>
                <c:pt idx="8500">
                  <c:v>0.601</c:v>
                </c:pt>
                <c:pt idx="8501">
                  <c:v>0.601</c:v>
                </c:pt>
                <c:pt idx="8502">
                  <c:v>0.601</c:v>
                </c:pt>
                <c:pt idx="8503">
                  <c:v>0.709</c:v>
                </c:pt>
                <c:pt idx="8504">
                  <c:v>0.709</c:v>
                </c:pt>
                <c:pt idx="8505">
                  <c:v>0.601</c:v>
                </c:pt>
                <c:pt idx="8506">
                  <c:v>0.601</c:v>
                </c:pt>
                <c:pt idx="8507">
                  <c:v>0.709</c:v>
                </c:pt>
                <c:pt idx="8508">
                  <c:v>0.709</c:v>
                </c:pt>
                <c:pt idx="8509">
                  <c:v>0.709</c:v>
                </c:pt>
                <c:pt idx="8510">
                  <c:v>0.601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0.709</c:v>
                </c:pt>
                <c:pt idx="8516">
                  <c:v>0.709</c:v>
                </c:pt>
                <c:pt idx="8517">
                  <c:v>0.827</c:v>
                </c:pt>
                <c:pt idx="8518">
                  <c:v>0.709</c:v>
                </c:pt>
                <c:pt idx="8519">
                  <c:v>0.709</c:v>
                </c:pt>
                <c:pt idx="8520">
                  <c:v>0.827</c:v>
                </c:pt>
                <c:pt idx="8521">
                  <c:v>0.709</c:v>
                </c:pt>
                <c:pt idx="8522">
                  <c:v>0.709</c:v>
                </c:pt>
                <c:pt idx="8523">
                  <c:v>0.601</c:v>
                </c:pt>
                <c:pt idx="8524">
                  <c:v>0.709</c:v>
                </c:pt>
                <c:pt idx="8525">
                  <c:v>0.827</c:v>
                </c:pt>
                <c:pt idx="8526">
                  <c:v>0.827</c:v>
                </c:pt>
                <c:pt idx="8527">
                  <c:v>0.827</c:v>
                </c:pt>
                <c:pt idx="8528">
                  <c:v>0.709</c:v>
                </c:pt>
                <c:pt idx="8529">
                  <c:v>0.709</c:v>
                </c:pt>
                <c:pt idx="8530">
                  <c:v>0.709</c:v>
                </c:pt>
                <c:pt idx="8531">
                  <c:v>0.709</c:v>
                </c:pt>
                <c:pt idx="8532">
                  <c:v>0.709</c:v>
                </c:pt>
                <c:pt idx="8533">
                  <c:v>0.709</c:v>
                </c:pt>
                <c:pt idx="8534">
                  <c:v>0.709</c:v>
                </c:pt>
                <c:pt idx="8535">
                  <c:v>0.709</c:v>
                </c:pt>
                <c:pt idx="8536">
                  <c:v>0.601</c:v>
                </c:pt>
                <c:pt idx="8537">
                  <c:v>0.601</c:v>
                </c:pt>
                <c:pt idx="8538">
                  <c:v>0.709</c:v>
                </c:pt>
                <c:pt idx="8539">
                  <c:v>0.601</c:v>
                </c:pt>
                <c:pt idx="8540">
                  <c:v>0.601</c:v>
                </c:pt>
                <c:pt idx="8541">
                  <c:v>0.709</c:v>
                </c:pt>
                <c:pt idx="8542">
                  <c:v>0.709</c:v>
                </c:pt>
                <c:pt idx="8543">
                  <c:v>0.709</c:v>
                </c:pt>
                <c:pt idx="8544">
                  <c:v>0.709</c:v>
                </c:pt>
                <c:pt idx="8545">
                  <c:v>0.601</c:v>
                </c:pt>
                <c:pt idx="8546">
                  <c:v>0.709</c:v>
                </c:pt>
                <c:pt idx="8547">
                  <c:v>0.709</c:v>
                </c:pt>
                <c:pt idx="8548">
                  <c:v>0.827</c:v>
                </c:pt>
                <c:pt idx="8549">
                  <c:v>0.827</c:v>
                </c:pt>
                <c:pt idx="8550">
                  <c:v>0.709</c:v>
                </c:pt>
                <c:pt idx="8551">
                  <c:v>0.709</c:v>
                </c:pt>
                <c:pt idx="8552">
                  <c:v>0.709</c:v>
                </c:pt>
                <c:pt idx="8553">
                  <c:v>0.601</c:v>
                </c:pt>
                <c:pt idx="8554">
                  <c:v>0.601</c:v>
                </c:pt>
                <c:pt idx="8555">
                  <c:v>0.601</c:v>
                </c:pt>
                <c:pt idx="8556">
                  <c:v>0.709</c:v>
                </c:pt>
                <c:pt idx="8557">
                  <c:v>0.709</c:v>
                </c:pt>
                <c:pt idx="8558">
                  <c:v>0.709</c:v>
                </c:pt>
                <c:pt idx="8559">
                  <c:v>0.709</c:v>
                </c:pt>
                <c:pt idx="8560">
                  <c:v>0.709</c:v>
                </c:pt>
                <c:pt idx="8561">
                  <c:v>0.709</c:v>
                </c:pt>
                <c:pt idx="8562">
                  <c:v>0.709</c:v>
                </c:pt>
                <c:pt idx="8563">
                  <c:v>0.709</c:v>
                </c:pt>
                <c:pt idx="8564">
                  <c:v>0.709</c:v>
                </c:pt>
                <c:pt idx="8565">
                  <c:v>0.709</c:v>
                </c:pt>
                <c:pt idx="8566">
                  <c:v>0.709</c:v>
                </c:pt>
                <c:pt idx="8567">
                  <c:v>0.601</c:v>
                </c:pt>
                <c:pt idx="8568">
                  <c:v>0.601</c:v>
                </c:pt>
                <c:pt idx="8569">
                  <c:v>0.709</c:v>
                </c:pt>
                <c:pt idx="8570">
                  <c:v>0.601</c:v>
                </c:pt>
                <c:pt idx="8571">
                  <c:v>0.601</c:v>
                </c:pt>
                <c:pt idx="8572">
                  <c:v>0.601</c:v>
                </c:pt>
                <c:pt idx="8573">
                  <c:v>0.601</c:v>
                </c:pt>
                <c:pt idx="8574">
                  <c:v>0.601</c:v>
                </c:pt>
                <c:pt idx="8575">
                  <c:v>0.601</c:v>
                </c:pt>
                <c:pt idx="8576">
                  <c:v>0.601</c:v>
                </c:pt>
                <c:pt idx="8577">
                  <c:v>0.601</c:v>
                </c:pt>
                <c:pt idx="8578">
                  <c:v>0.601</c:v>
                </c:pt>
                <c:pt idx="8579">
                  <c:v>0.709</c:v>
                </c:pt>
                <c:pt idx="8580">
                  <c:v>0.709</c:v>
                </c:pt>
                <c:pt idx="8581">
                  <c:v>0.827</c:v>
                </c:pt>
                <c:pt idx="8582">
                  <c:v>0.827</c:v>
                </c:pt>
                <c:pt idx="8583">
                  <c:v>0.955</c:v>
                </c:pt>
                <c:pt idx="8584">
                  <c:v>0.709</c:v>
                </c:pt>
                <c:pt idx="8585">
                  <c:v>0.827</c:v>
                </c:pt>
                <c:pt idx="8586">
                  <c:v>0.709</c:v>
                </c:pt>
                <c:pt idx="8587">
                  <c:v>0.709</c:v>
                </c:pt>
                <c:pt idx="8588">
                  <c:v>0.601</c:v>
                </c:pt>
                <c:pt idx="8589">
                  <c:v>0.709</c:v>
                </c:pt>
                <c:pt idx="8590">
                  <c:v>0.709</c:v>
                </c:pt>
                <c:pt idx="8591">
                  <c:v>0.827</c:v>
                </c:pt>
                <c:pt idx="8592">
                  <c:v>0.709</c:v>
                </c:pt>
                <c:pt idx="8593">
                  <c:v>0.709</c:v>
                </c:pt>
                <c:pt idx="8594">
                  <c:v>0.709</c:v>
                </c:pt>
                <c:pt idx="8595">
                  <c:v>0.709</c:v>
                </c:pt>
                <c:pt idx="8596">
                  <c:v>0.709</c:v>
                </c:pt>
                <c:pt idx="8597">
                  <c:v>0.709</c:v>
                </c:pt>
                <c:pt idx="8598">
                  <c:v>0.601</c:v>
                </c:pt>
                <c:pt idx="8599">
                  <c:v>0.709</c:v>
                </c:pt>
                <c:pt idx="8600">
                  <c:v>0.709</c:v>
                </c:pt>
                <c:pt idx="8601">
                  <c:v>0.709</c:v>
                </c:pt>
                <c:pt idx="8602">
                  <c:v>0.709</c:v>
                </c:pt>
                <c:pt idx="8603">
                  <c:v>0.827</c:v>
                </c:pt>
                <c:pt idx="8604">
                  <c:v>0.709</c:v>
                </c:pt>
                <c:pt idx="8605">
                  <c:v>0.709</c:v>
                </c:pt>
                <c:pt idx="8606">
                  <c:v>0.709</c:v>
                </c:pt>
                <c:pt idx="8607">
                  <c:v>0.827</c:v>
                </c:pt>
                <c:pt idx="8608">
                  <c:v>0.827</c:v>
                </c:pt>
                <c:pt idx="8609">
                  <c:v>0.827</c:v>
                </c:pt>
                <c:pt idx="8610">
                  <c:v>0.709</c:v>
                </c:pt>
                <c:pt idx="8611">
                  <c:v>0.827</c:v>
                </c:pt>
                <c:pt idx="8612">
                  <c:v>0.709</c:v>
                </c:pt>
                <c:pt idx="8613">
                  <c:v>0.827</c:v>
                </c:pt>
                <c:pt idx="8614">
                  <c:v>0.709</c:v>
                </c:pt>
                <c:pt idx="8615">
                  <c:v>0.827</c:v>
                </c:pt>
                <c:pt idx="8616">
                  <c:v>0.709</c:v>
                </c:pt>
                <c:pt idx="8617">
                  <c:v>0.709</c:v>
                </c:pt>
                <c:pt idx="8618">
                  <c:v>0.709</c:v>
                </c:pt>
                <c:pt idx="8619">
                  <c:v>0.709</c:v>
                </c:pt>
                <c:pt idx="8620">
                  <c:v>0.709</c:v>
                </c:pt>
                <c:pt idx="8621">
                  <c:v>0.709</c:v>
                </c:pt>
                <c:pt idx="8622">
                  <c:v>0.709</c:v>
                </c:pt>
                <c:pt idx="8623">
                  <c:v>0.709</c:v>
                </c:pt>
                <c:pt idx="8624">
                  <c:v>0.709</c:v>
                </c:pt>
                <c:pt idx="8625">
                  <c:v>0.709</c:v>
                </c:pt>
                <c:pt idx="8626">
                  <c:v>0.827</c:v>
                </c:pt>
                <c:pt idx="8627">
                  <c:v>0.827</c:v>
                </c:pt>
                <c:pt idx="8628">
                  <c:v>0.709</c:v>
                </c:pt>
                <c:pt idx="8629">
                  <c:v>0.709</c:v>
                </c:pt>
                <c:pt idx="8630">
                  <c:v>0.827</c:v>
                </c:pt>
                <c:pt idx="8631">
                  <c:v>0.709</c:v>
                </c:pt>
                <c:pt idx="8632">
                  <c:v>0.709</c:v>
                </c:pt>
                <c:pt idx="8633">
                  <c:v>0.827</c:v>
                </c:pt>
                <c:pt idx="8634">
                  <c:v>0.709</c:v>
                </c:pt>
                <c:pt idx="8635">
                  <c:v>0.709</c:v>
                </c:pt>
                <c:pt idx="8636">
                  <c:v>0.709</c:v>
                </c:pt>
                <c:pt idx="8637">
                  <c:v>0.709</c:v>
                </c:pt>
                <c:pt idx="8638">
                  <c:v>0.827</c:v>
                </c:pt>
                <c:pt idx="8639">
                  <c:v>0.827</c:v>
                </c:pt>
                <c:pt idx="8640">
                  <c:v>0.827</c:v>
                </c:pt>
                <c:pt idx="8641">
                  <c:v>0.955</c:v>
                </c:pt>
                <c:pt idx="8642">
                  <c:v>0.827</c:v>
                </c:pt>
                <c:pt idx="8643">
                  <c:v>0.709</c:v>
                </c:pt>
                <c:pt idx="8644">
                  <c:v>0.827</c:v>
                </c:pt>
                <c:pt idx="8645">
                  <c:v>0.827</c:v>
                </c:pt>
                <c:pt idx="8646">
                  <c:v>0.827</c:v>
                </c:pt>
                <c:pt idx="8647">
                  <c:v>0.827</c:v>
                </c:pt>
                <c:pt idx="8648">
                  <c:v>0.827</c:v>
                </c:pt>
                <c:pt idx="8649">
                  <c:v>0.827</c:v>
                </c:pt>
                <c:pt idx="8650">
                  <c:v>0.827</c:v>
                </c:pt>
                <c:pt idx="8651">
                  <c:v>0.827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0.827</c:v>
                </c:pt>
                <c:pt idx="8657">
                  <c:v>0.827</c:v>
                </c:pt>
                <c:pt idx="8658">
                  <c:v>1.096</c:v>
                </c:pt>
                <c:pt idx="8659">
                  <c:v>1.588</c:v>
                </c:pt>
                <c:pt idx="8660">
                  <c:v>1.248</c:v>
                </c:pt>
                <c:pt idx="8661">
                  <c:v>1.248</c:v>
                </c:pt>
                <c:pt idx="8662">
                  <c:v>1.096</c:v>
                </c:pt>
                <c:pt idx="8663">
                  <c:v>0.955</c:v>
                </c:pt>
                <c:pt idx="8664">
                  <c:v>0.955</c:v>
                </c:pt>
                <c:pt idx="8665">
                  <c:v>0.827</c:v>
                </c:pt>
                <c:pt idx="8666">
                  <c:v>0.827</c:v>
                </c:pt>
                <c:pt idx="8667">
                  <c:v>0.827</c:v>
                </c:pt>
                <c:pt idx="8668">
                  <c:v>0.827</c:v>
                </c:pt>
                <c:pt idx="8669">
                  <c:v>1.248</c:v>
                </c:pt>
                <c:pt idx="8670">
                  <c:v>2.481</c:v>
                </c:pt>
                <c:pt idx="8671">
                  <c:v>4.089</c:v>
                </c:pt>
                <c:pt idx="8672">
                  <c:v>3.475</c:v>
                </c:pt>
                <c:pt idx="8673">
                  <c:v>2.727</c:v>
                </c:pt>
                <c:pt idx="8674">
                  <c:v>1.777</c:v>
                </c:pt>
                <c:pt idx="8675">
                  <c:v>1.777</c:v>
                </c:pt>
                <c:pt idx="8676">
                  <c:v>8.106999999999999</c:v>
                </c:pt>
                <c:pt idx="8677">
                  <c:v>10.613</c:v>
                </c:pt>
                <c:pt idx="8678">
                  <c:v>8.601000000000001</c:v>
                </c:pt>
                <c:pt idx="8679">
                  <c:v>5.501</c:v>
                </c:pt>
                <c:pt idx="8680">
                  <c:v>4.089</c:v>
                </c:pt>
                <c:pt idx="8681">
                  <c:v>2.986</c:v>
                </c:pt>
                <c:pt idx="8682">
                  <c:v>2.727</c:v>
                </c:pt>
                <c:pt idx="8683">
                  <c:v>2.194</c:v>
                </c:pt>
                <c:pt idx="8684">
                  <c:v>1.588</c:v>
                </c:pt>
                <c:pt idx="8685">
                  <c:v>1.248</c:v>
                </c:pt>
                <c:pt idx="8686">
                  <c:v>1.096</c:v>
                </c:pt>
                <c:pt idx="8687">
                  <c:v>9.113</c:v>
                </c:pt>
                <c:pt idx="8688">
                  <c:v>20.282</c:v>
                </c:pt>
                <c:pt idx="8689">
                  <c:v>23.818</c:v>
                </c:pt>
                <c:pt idx="8690">
                  <c:v>22.902</c:v>
                </c:pt>
                <c:pt idx="8691">
                  <c:v>14.375</c:v>
                </c:pt>
                <c:pt idx="8692">
                  <c:v>7.171</c:v>
                </c:pt>
                <c:pt idx="8693">
                  <c:v>4.089</c:v>
                </c:pt>
                <c:pt idx="8694">
                  <c:v>2.727</c:v>
                </c:pt>
                <c:pt idx="8695">
                  <c:v>1.979</c:v>
                </c:pt>
                <c:pt idx="8696">
                  <c:v>1.777</c:v>
                </c:pt>
                <c:pt idx="8697">
                  <c:v>1.412</c:v>
                </c:pt>
                <c:pt idx="8698">
                  <c:v>1.248</c:v>
                </c:pt>
                <c:pt idx="8699">
                  <c:v>2.481</c:v>
                </c:pt>
                <c:pt idx="8700">
                  <c:v>8.601000000000001</c:v>
                </c:pt>
                <c:pt idx="8701">
                  <c:v>8.106999999999999</c:v>
                </c:pt>
                <c:pt idx="8702">
                  <c:v>5.124</c:v>
                </c:pt>
                <c:pt idx="8703">
                  <c:v>3.774</c:v>
                </c:pt>
                <c:pt idx="8704">
                  <c:v>2.986</c:v>
                </c:pt>
                <c:pt idx="8705">
                  <c:v>2.194</c:v>
                </c:pt>
                <c:pt idx="8706">
                  <c:v>1.979</c:v>
                </c:pt>
                <c:pt idx="8707">
                  <c:v>1.412</c:v>
                </c:pt>
                <c:pt idx="8708">
                  <c:v>1.248</c:v>
                </c:pt>
                <c:pt idx="8709">
                  <c:v>1.588</c:v>
                </c:pt>
                <c:pt idx="8710">
                  <c:v>2.986</c:v>
                </c:pt>
                <c:pt idx="8711">
                  <c:v>3.26</c:v>
                </c:pt>
                <c:pt idx="8712">
                  <c:v>2.727</c:v>
                </c:pt>
                <c:pt idx="8713">
                  <c:v>2.986</c:v>
                </c:pt>
                <c:pt idx="8714">
                  <c:v>4.763</c:v>
                </c:pt>
                <c:pt idx="8715">
                  <c:v>4.418</c:v>
                </c:pt>
                <c:pt idx="8716">
                  <c:v>3.26</c:v>
                </c:pt>
                <c:pt idx="8717">
                  <c:v>2.481</c:v>
                </c:pt>
                <c:pt idx="8718">
                  <c:v>1.777</c:v>
                </c:pt>
                <c:pt idx="8719">
                  <c:v>1.412</c:v>
                </c:pt>
                <c:pt idx="8720">
                  <c:v>1.096</c:v>
                </c:pt>
                <c:pt idx="8721">
                  <c:v>0.955</c:v>
                </c:pt>
                <c:pt idx="8722">
                  <c:v>0.827</c:v>
                </c:pt>
                <c:pt idx="8723">
                  <c:v>0.827</c:v>
                </c:pt>
                <c:pt idx="8724">
                  <c:v>0.709</c:v>
                </c:pt>
                <c:pt idx="8725">
                  <c:v>0.709</c:v>
                </c:pt>
                <c:pt idx="8726">
                  <c:v>0.827</c:v>
                </c:pt>
                <c:pt idx="8727">
                  <c:v>0.827</c:v>
                </c:pt>
                <c:pt idx="8728">
                  <c:v>0.827</c:v>
                </c:pt>
                <c:pt idx="8729">
                  <c:v>0.827</c:v>
                </c:pt>
                <c:pt idx="8730">
                  <c:v>0.827</c:v>
                </c:pt>
                <c:pt idx="8731">
                  <c:v>0.827</c:v>
                </c:pt>
                <c:pt idx="8732">
                  <c:v>0.955</c:v>
                </c:pt>
                <c:pt idx="8733">
                  <c:v>0.955</c:v>
                </c:pt>
                <c:pt idx="8734">
                  <c:v>0.827</c:v>
                </c:pt>
                <c:pt idx="8735">
                  <c:v>0.827</c:v>
                </c:pt>
                <c:pt idx="8736">
                  <c:v>0.827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0.709</c:v>
                </c:pt>
                <c:pt idx="8743">
                  <c:v>0.827</c:v>
                </c:pt>
                <c:pt idx="8744">
                  <c:v>0.827</c:v>
                </c:pt>
                <c:pt idx="8745">
                  <c:v>0.827</c:v>
                </c:pt>
                <c:pt idx="8746">
                  <c:v>0.827</c:v>
                </c:pt>
                <c:pt idx="8747">
                  <c:v>0.827</c:v>
                </c:pt>
                <c:pt idx="8748">
                  <c:v>0.709</c:v>
                </c:pt>
                <c:pt idx="8749">
                  <c:v>0.709</c:v>
                </c:pt>
                <c:pt idx="8750">
                  <c:v>0.709</c:v>
                </c:pt>
                <c:pt idx="8751">
                  <c:v>0.601</c:v>
                </c:pt>
                <c:pt idx="8752">
                  <c:v>0.601</c:v>
                </c:pt>
                <c:pt idx="8753">
                  <c:v>0.601</c:v>
                </c:pt>
                <c:pt idx="8754">
                  <c:v>0.709</c:v>
                </c:pt>
                <c:pt idx="8755">
                  <c:v>0.601</c:v>
                </c:pt>
                <c:pt idx="8756">
                  <c:v>0.601</c:v>
                </c:pt>
                <c:pt idx="8757">
                  <c:v>0.709</c:v>
                </c:pt>
                <c:pt idx="8758">
                  <c:v>0.601</c:v>
                </c:pt>
                <c:pt idx="8759">
                  <c:v>0.601</c:v>
                </c:pt>
                <c:pt idx="8760">
                  <c:v>0.709</c:v>
                </c:pt>
                <c:pt idx="8761">
                  <c:v>0.709</c:v>
                </c:pt>
                <c:pt idx="8762">
                  <c:v>0.601</c:v>
                </c:pt>
                <c:pt idx="8763">
                  <c:v>0.601</c:v>
                </c:pt>
                <c:pt idx="8764">
                  <c:v>0.601</c:v>
                </c:pt>
                <c:pt idx="8765">
                  <c:v>0.601</c:v>
                </c:pt>
                <c:pt idx="8766">
                  <c:v>0.505</c:v>
                </c:pt>
                <c:pt idx="8767">
                  <c:v>0.601</c:v>
                </c:pt>
                <c:pt idx="8768">
                  <c:v>0.601</c:v>
                </c:pt>
                <c:pt idx="8769">
                  <c:v>0.601</c:v>
                </c:pt>
                <c:pt idx="8770">
                  <c:v>0.709</c:v>
                </c:pt>
                <c:pt idx="8771">
                  <c:v>0.709</c:v>
                </c:pt>
                <c:pt idx="8772">
                  <c:v>0.601</c:v>
                </c:pt>
                <c:pt idx="8773">
                  <c:v>0.601</c:v>
                </c:pt>
                <c:pt idx="8774">
                  <c:v>0.601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0.709</c:v>
                </c:pt>
                <c:pt idx="8779">
                  <c:v>0.601</c:v>
                </c:pt>
                <c:pt idx="8780">
                  <c:v>0.709</c:v>
                </c:pt>
                <c:pt idx="8781">
                  <c:v>0.709</c:v>
                </c:pt>
                <c:pt idx="8782">
                  <c:v>0.601</c:v>
                </c:pt>
                <c:pt idx="8783">
                  <c:v>0.709</c:v>
                </c:pt>
                <c:pt idx="8784">
                  <c:v>0.709</c:v>
                </c:pt>
                <c:pt idx="8785">
                  <c:v>0.709</c:v>
                </c:pt>
                <c:pt idx="8786">
                  <c:v>0.709</c:v>
                </c:pt>
                <c:pt idx="8787">
                  <c:v>0.601</c:v>
                </c:pt>
                <c:pt idx="8788">
                  <c:v>0.601</c:v>
                </c:pt>
                <c:pt idx="8789">
                  <c:v>0.601</c:v>
                </c:pt>
                <c:pt idx="8790">
                  <c:v>0.709</c:v>
                </c:pt>
                <c:pt idx="8791">
                  <c:v>0.601</c:v>
                </c:pt>
                <c:pt idx="8792">
                  <c:v>0.601</c:v>
                </c:pt>
                <c:pt idx="8793">
                  <c:v>0.601</c:v>
                </c:pt>
                <c:pt idx="8794">
                  <c:v>0.601</c:v>
                </c:pt>
                <c:pt idx="8795">
                  <c:v>0.505</c:v>
                </c:pt>
                <c:pt idx="8796">
                  <c:v>0.601</c:v>
                </c:pt>
                <c:pt idx="8797">
                  <c:v>0.505</c:v>
                </c:pt>
                <c:pt idx="8798">
                  <c:v>0.601</c:v>
                </c:pt>
                <c:pt idx="8799">
                  <c:v>0.601</c:v>
                </c:pt>
                <c:pt idx="8800">
                  <c:v>0.505</c:v>
                </c:pt>
                <c:pt idx="8801">
                  <c:v>0.601</c:v>
                </c:pt>
                <c:pt idx="8802">
                  <c:v>0.601</c:v>
                </c:pt>
                <c:pt idx="8803">
                  <c:v>0.505</c:v>
                </c:pt>
                <c:pt idx="8804">
                  <c:v>0.601</c:v>
                </c:pt>
                <c:pt idx="8805">
                  <c:v>0.601</c:v>
                </c:pt>
                <c:pt idx="8806">
                  <c:v>0.505</c:v>
                </c:pt>
                <c:pt idx="8807">
                  <c:v>0.505</c:v>
                </c:pt>
                <c:pt idx="8808">
                  <c:v>0.601</c:v>
                </c:pt>
                <c:pt idx="8809">
                  <c:v>0.601</c:v>
                </c:pt>
                <c:pt idx="8810">
                  <c:v>0.505</c:v>
                </c:pt>
                <c:pt idx="8811">
                  <c:v>0.601</c:v>
                </c:pt>
                <c:pt idx="8812">
                  <c:v>0.601</c:v>
                </c:pt>
                <c:pt idx="8813">
                  <c:v>0.601</c:v>
                </c:pt>
                <c:pt idx="8814">
                  <c:v>0.709</c:v>
                </c:pt>
                <c:pt idx="8815">
                  <c:v>0.709</c:v>
                </c:pt>
                <c:pt idx="8816">
                  <c:v>0.709</c:v>
                </c:pt>
                <c:pt idx="8817">
                  <c:v>0.601</c:v>
                </c:pt>
                <c:pt idx="8818">
                  <c:v>0.709</c:v>
                </c:pt>
                <c:pt idx="8819">
                  <c:v>0.601</c:v>
                </c:pt>
                <c:pt idx="8820">
                  <c:v>0.709</c:v>
                </c:pt>
                <c:pt idx="8821">
                  <c:v>0.601</c:v>
                </c:pt>
                <c:pt idx="8822">
                  <c:v>0.601</c:v>
                </c:pt>
                <c:pt idx="8823">
                  <c:v>0.601</c:v>
                </c:pt>
                <c:pt idx="8824">
                  <c:v>0.601</c:v>
                </c:pt>
                <c:pt idx="8825">
                  <c:v>0.601</c:v>
                </c:pt>
                <c:pt idx="8826">
                  <c:v>0.601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0.601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0.601</c:v>
                </c:pt>
                <c:pt idx="8835">
                  <c:v>0.601</c:v>
                </c:pt>
                <c:pt idx="8836">
                  <c:v>0.505</c:v>
                </c:pt>
                <c:pt idx="8837">
                  <c:v>0.601</c:v>
                </c:pt>
                <c:pt idx="8838">
                  <c:v>0.601</c:v>
                </c:pt>
                <c:pt idx="8839">
                  <c:v>0.505</c:v>
                </c:pt>
                <c:pt idx="8840">
                  <c:v>0.601</c:v>
                </c:pt>
                <c:pt idx="8841">
                  <c:v>0.601</c:v>
                </c:pt>
                <c:pt idx="8842">
                  <c:v>0.601</c:v>
                </c:pt>
                <c:pt idx="8843">
                  <c:v>0.601</c:v>
                </c:pt>
                <c:pt idx="8844">
                  <c:v>0.601</c:v>
                </c:pt>
                <c:pt idx="8845">
                  <c:v>0.601</c:v>
                </c:pt>
                <c:pt idx="8846">
                  <c:v>0.601</c:v>
                </c:pt>
                <c:pt idx="8847">
                  <c:v>0.709</c:v>
                </c:pt>
                <c:pt idx="8848">
                  <c:v>0.709</c:v>
                </c:pt>
                <c:pt idx="8849">
                  <c:v>0.601</c:v>
                </c:pt>
                <c:pt idx="8850">
                  <c:v>0.601</c:v>
                </c:pt>
                <c:pt idx="8851">
                  <c:v>0.601</c:v>
                </c:pt>
                <c:pt idx="8852">
                  <c:v>0.709</c:v>
                </c:pt>
                <c:pt idx="8853">
                  <c:v>0.709</c:v>
                </c:pt>
                <c:pt idx="8854">
                  <c:v>0.601</c:v>
                </c:pt>
                <c:pt idx="8855">
                  <c:v>0.601</c:v>
                </c:pt>
                <c:pt idx="8856">
                  <c:v>0.709</c:v>
                </c:pt>
                <c:pt idx="8857">
                  <c:v>0.709</c:v>
                </c:pt>
                <c:pt idx="8858">
                  <c:v>0.709</c:v>
                </c:pt>
                <c:pt idx="8859">
                  <c:v>0.709</c:v>
                </c:pt>
                <c:pt idx="8860">
                  <c:v>0.827</c:v>
                </c:pt>
                <c:pt idx="8861">
                  <c:v>0.955</c:v>
                </c:pt>
                <c:pt idx="8862">
                  <c:v>0.827</c:v>
                </c:pt>
                <c:pt idx="8863">
                  <c:v>0.709</c:v>
                </c:pt>
                <c:pt idx="8864">
                  <c:v>0.709</c:v>
                </c:pt>
                <c:pt idx="8865">
                  <c:v>0.709</c:v>
                </c:pt>
                <c:pt idx="8866">
                  <c:v>0.709</c:v>
                </c:pt>
                <c:pt idx="8867">
                  <c:v>0.709</c:v>
                </c:pt>
                <c:pt idx="8868">
                  <c:v>0.709</c:v>
                </c:pt>
                <c:pt idx="8869">
                  <c:v>0.709</c:v>
                </c:pt>
                <c:pt idx="8870">
                  <c:v>0.709</c:v>
                </c:pt>
                <c:pt idx="8871">
                  <c:v>0.709</c:v>
                </c:pt>
                <c:pt idx="8872">
                  <c:v>0.709</c:v>
                </c:pt>
                <c:pt idx="8873">
                  <c:v>0.601</c:v>
                </c:pt>
                <c:pt idx="8874">
                  <c:v>0.601</c:v>
                </c:pt>
                <c:pt idx="8875">
                  <c:v>0.601</c:v>
                </c:pt>
                <c:pt idx="8876">
                  <c:v>0.601</c:v>
                </c:pt>
                <c:pt idx="8877">
                  <c:v>0.601</c:v>
                </c:pt>
                <c:pt idx="8878">
                  <c:v>0.709</c:v>
                </c:pt>
                <c:pt idx="8879">
                  <c:v>0.601</c:v>
                </c:pt>
                <c:pt idx="8880">
                  <c:v>0.601</c:v>
                </c:pt>
                <c:pt idx="8881">
                  <c:v>0.601</c:v>
                </c:pt>
                <c:pt idx="8882">
                  <c:v>0.601</c:v>
                </c:pt>
                <c:pt idx="8883">
                  <c:v>0.505</c:v>
                </c:pt>
                <c:pt idx="8884">
                  <c:v>0.601</c:v>
                </c:pt>
                <c:pt idx="8885">
                  <c:v>0.601</c:v>
                </c:pt>
                <c:pt idx="8886">
                  <c:v>0.505</c:v>
                </c:pt>
                <c:pt idx="8887">
                  <c:v>0.505</c:v>
                </c:pt>
                <c:pt idx="8888">
                  <c:v>0.505</c:v>
                </c:pt>
                <c:pt idx="8889">
                  <c:v>0.601</c:v>
                </c:pt>
                <c:pt idx="8890">
                  <c:v>0.505</c:v>
                </c:pt>
                <c:pt idx="8891">
                  <c:v>0.505</c:v>
                </c:pt>
                <c:pt idx="8892">
                  <c:v>0.505</c:v>
                </c:pt>
                <c:pt idx="8893">
                  <c:v>0.601</c:v>
                </c:pt>
                <c:pt idx="8894">
                  <c:v>0.601</c:v>
                </c:pt>
                <c:pt idx="8895">
                  <c:v>0.601</c:v>
                </c:pt>
                <c:pt idx="8896">
                  <c:v>0.601</c:v>
                </c:pt>
                <c:pt idx="8897">
                  <c:v>0.601</c:v>
                </c:pt>
                <c:pt idx="8898">
                  <c:v>0.601</c:v>
                </c:pt>
                <c:pt idx="8899">
                  <c:v>0.601</c:v>
                </c:pt>
                <c:pt idx="8900">
                  <c:v>0.709</c:v>
                </c:pt>
                <c:pt idx="8901">
                  <c:v>0.709</c:v>
                </c:pt>
                <c:pt idx="8902">
                  <c:v>0.709</c:v>
                </c:pt>
                <c:pt idx="8903">
                  <c:v>0.827</c:v>
                </c:pt>
                <c:pt idx="8904">
                  <c:v>0.827</c:v>
                </c:pt>
                <c:pt idx="8905">
                  <c:v>0.709</c:v>
                </c:pt>
                <c:pt idx="8906">
                  <c:v>0.827</c:v>
                </c:pt>
                <c:pt idx="8907">
                  <c:v>0.709</c:v>
                </c:pt>
                <c:pt idx="8908">
                  <c:v>0.709</c:v>
                </c:pt>
                <c:pt idx="8909">
                  <c:v>0.709</c:v>
                </c:pt>
                <c:pt idx="8910">
                  <c:v>0.709</c:v>
                </c:pt>
                <c:pt idx="8911">
                  <c:v>0.709</c:v>
                </c:pt>
                <c:pt idx="8912">
                  <c:v>0.709</c:v>
                </c:pt>
                <c:pt idx="8913">
                  <c:v>0.709</c:v>
                </c:pt>
                <c:pt idx="8914">
                  <c:v>0.709</c:v>
                </c:pt>
                <c:pt idx="8915">
                  <c:v>0.709</c:v>
                </c:pt>
                <c:pt idx="8916">
                  <c:v>0.827</c:v>
                </c:pt>
                <c:pt idx="8917">
                  <c:v>0.709</c:v>
                </c:pt>
                <c:pt idx="8918">
                  <c:v>0.827</c:v>
                </c:pt>
                <c:pt idx="8919">
                  <c:v>0.827</c:v>
                </c:pt>
                <c:pt idx="8920">
                  <c:v>0.827</c:v>
                </c:pt>
                <c:pt idx="8921">
                  <c:v>0.827</c:v>
                </c:pt>
                <c:pt idx="8922">
                  <c:v>0.827</c:v>
                </c:pt>
                <c:pt idx="8923">
                  <c:v>0.709</c:v>
                </c:pt>
                <c:pt idx="8924">
                  <c:v>0.709</c:v>
                </c:pt>
                <c:pt idx="8925">
                  <c:v>0.601</c:v>
                </c:pt>
                <c:pt idx="8926">
                  <c:v>0.601</c:v>
                </c:pt>
                <c:pt idx="8927">
                  <c:v>0.709</c:v>
                </c:pt>
                <c:pt idx="8928">
                  <c:v>0.709</c:v>
                </c:pt>
                <c:pt idx="8929">
                  <c:v>0.709</c:v>
                </c:pt>
                <c:pt idx="8930">
                  <c:v>0.601</c:v>
                </c:pt>
                <c:pt idx="8931">
                  <c:v>0.709</c:v>
                </c:pt>
                <c:pt idx="8932">
                  <c:v>0.709</c:v>
                </c:pt>
                <c:pt idx="8933">
                  <c:v>0.827</c:v>
                </c:pt>
                <c:pt idx="8934">
                  <c:v>0.709</c:v>
                </c:pt>
                <c:pt idx="8935">
                  <c:v>0.709</c:v>
                </c:pt>
                <c:pt idx="8936">
                  <c:v>0.709</c:v>
                </c:pt>
                <c:pt idx="8937">
                  <c:v>0.709</c:v>
                </c:pt>
                <c:pt idx="8938">
                  <c:v>0.709</c:v>
                </c:pt>
                <c:pt idx="8939">
                  <c:v>0.709</c:v>
                </c:pt>
                <c:pt idx="8940">
                  <c:v>0.709</c:v>
                </c:pt>
                <c:pt idx="8941">
                  <c:v>0.709</c:v>
                </c:pt>
                <c:pt idx="8942">
                  <c:v>0.827</c:v>
                </c:pt>
                <c:pt idx="8943">
                  <c:v>0.709</c:v>
                </c:pt>
                <c:pt idx="8944">
                  <c:v>0.709</c:v>
                </c:pt>
                <c:pt idx="8945">
                  <c:v>0.709</c:v>
                </c:pt>
                <c:pt idx="8946">
                  <c:v>0.709</c:v>
                </c:pt>
                <c:pt idx="8947">
                  <c:v>0.709</c:v>
                </c:pt>
                <c:pt idx="8948">
                  <c:v>0.709</c:v>
                </c:pt>
                <c:pt idx="8949">
                  <c:v>0.709</c:v>
                </c:pt>
                <c:pt idx="8950">
                  <c:v>0.709</c:v>
                </c:pt>
                <c:pt idx="8951">
                  <c:v>0.709</c:v>
                </c:pt>
                <c:pt idx="8952">
                  <c:v>0.709</c:v>
                </c:pt>
                <c:pt idx="8953">
                  <c:v>0.601</c:v>
                </c:pt>
                <c:pt idx="8954">
                  <c:v>0.709</c:v>
                </c:pt>
                <c:pt idx="8955">
                  <c:v>0.709</c:v>
                </c:pt>
                <c:pt idx="8956">
                  <c:v>0.709</c:v>
                </c:pt>
                <c:pt idx="8957">
                  <c:v>0.709</c:v>
                </c:pt>
                <c:pt idx="8958">
                  <c:v>0.601</c:v>
                </c:pt>
                <c:pt idx="8959">
                  <c:v>0.709</c:v>
                </c:pt>
                <c:pt idx="8960">
                  <c:v>0.601</c:v>
                </c:pt>
                <c:pt idx="8961">
                  <c:v>0.601</c:v>
                </c:pt>
                <c:pt idx="8962">
                  <c:v>0.601</c:v>
                </c:pt>
                <c:pt idx="8963">
                  <c:v>0.709</c:v>
                </c:pt>
                <c:pt idx="8964">
                  <c:v>0.709</c:v>
                </c:pt>
                <c:pt idx="8965">
                  <c:v>0.601</c:v>
                </c:pt>
                <c:pt idx="8966">
                  <c:v>0.827</c:v>
                </c:pt>
                <c:pt idx="8967">
                  <c:v>0.709</c:v>
                </c:pt>
                <c:pt idx="8968">
                  <c:v>0.709</c:v>
                </c:pt>
                <c:pt idx="8969">
                  <c:v>0.709</c:v>
                </c:pt>
                <c:pt idx="8970">
                  <c:v>0.709</c:v>
                </c:pt>
                <c:pt idx="8971">
                  <c:v>0.709</c:v>
                </c:pt>
                <c:pt idx="8972">
                  <c:v>0.709</c:v>
                </c:pt>
                <c:pt idx="8973">
                  <c:v>0.601</c:v>
                </c:pt>
                <c:pt idx="8974">
                  <c:v>0.601</c:v>
                </c:pt>
                <c:pt idx="8975">
                  <c:v>0.709</c:v>
                </c:pt>
                <c:pt idx="8976">
                  <c:v>0.601</c:v>
                </c:pt>
                <c:pt idx="8977">
                  <c:v>0.709</c:v>
                </c:pt>
                <c:pt idx="8978">
                  <c:v>0.709</c:v>
                </c:pt>
                <c:pt idx="8979">
                  <c:v>0.601</c:v>
                </c:pt>
                <c:pt idx="8980">
                  <c:v>0.709</c:v>
                </c:pt>
                <c:pt idx="8981">
                  <c:v>0.709</c:v>
                </c:pt>
                <c:pt idx="8982">
                  <c:v>0.709</c:v>
                </c:pt>
                <c:pt idx="8983">
                  <c:v>0.827</c:v>
                </c:pt>
                <c:pt idx="8984">
                  <c:v>0.709</c:v>
                </c:pt>
                <c:pt idx="8985">
                  <c:v>0.709</c:v>
                </c:pt>
                <c:pt idx="8986">
                  <c:v>0.709</c:v>
                </c:pt>
                <c:pt idx="8987">
                  <c:v>1.412</c:v>
                </c:pt>
                <c:pt idx="8988">
                  <c:v>1.412</c:v>
                </c:pt>
                <c:pt idx="8989">
                  <c:v>1.096</c:v>
                </c:pt>
                <c:pt idx="8990">
                  <c:v>0.955</c:v>
                </c:pt>
                <c:pt idx="8991">
                  <c:v>0.827</c:v>
                </c:pt>
                <c:pt idx="8992">
                  <c:v>0.827</c:v>
                </c:pt>
                <c:pt idx="8993">
                  <c:v>0.827</c:v>
                </c:pt>
                <c:pt idx="8994">
                  <c:v>0.827</c:v>
                </c:pt>
                <c:pt idx="8995">
                  <c:v>0.709</c:v>
                </c:pt>
                <c:pt idx="8996">
                  <c:v>0.709</c:v>
                </c:pt>
                <c:pt idx="8997">
                  <c:v>0.709</c:v>
                </c:pt>
                <c:pt idx="8998">
                  <c:v>0.709</c:v>
                </c:pt>
                <c:pt idx="8999">
                  <c:v>0.709</c:v>
                </c:pt>
                <c:pt idx="9000">
                  <c:v>0.709</c:v>
                </c:pt>
                <c:pt idx="9001">
                  <c:v>0.709</c:v>
                </c:pt>
                <c:pt idx="9002">
                  <c:v>0.709</c:v>
                </c:pt>
                <c:pt idx="9003">
                  <c:v>0.709</c:v>
                </c:pt>
                <c:pt idx="9004">
                  <c:v>0.709</c:v>
                </c:pt>
                <c:pt idx="9005">
                  <c:v>0.709</c:v>
                </c:pt>
                <c:pt idx="9006">
                  <c:v>0.709</c:v>
                </c:pt>
                <c:pt idx="9007">
                  <c:v>0.601</c:v>
                </c:pt>
                <c:pt idx="9008">
                  <c:v>0.709</c:v>
                </c:pt>
                <c:pt idx="9009">
                  <c:v>0.709</c:v>
                </c:pt>
                <c:pt idx="9010">
                  <c:v>0.709</c:v>
                </c:pt>
                <c:pt idx="9011">
                  <c:v>0.709</c:v>
                </c:pt>
                <c:pt idx="9012">
                  <c:v>0.709</c:v>
                </c:pt>
                <c:pt idx="9013">
                  <c:v>0.601</c:v>
                </c:pt>
                <c:pt idx="9014">
                  <c:v>0.709</c:v>
                </c:pt>
                <c:pt idx="9015">
                  <c:v>0.601</c:v>
                </c:pt>
                <c:pt idx="9016">
                  <c:v>0.709</c:v>
                </c:pt>
                <c:pt idx="9017">
                  <c:v>0.709</c:v>
                </c:pt>
                <c:pt idx="9018">
                  <c:v>0.709</c:v>
                </c:pt>
                <c:pt idx="9019">
                  <c:v>0.709</c:v>
                </c:pt>
                <c:pt idx="9020">
                  <c:v>0.709</c:v>
                </c:pt>
                <c:pt idx="9021">
                  <c:v>0.601</c:v>
                </c:pt>
                <c:pt idx="9022">
                  <c:v>0.601</c:v>
                </c:pt>
                <c:pt idx="9023">
                  <c:v>0.601</c:v>
                </c:pt>
                <c:pt idx="9024">
                  <c:v>0.601</c:v>
                </c:pt>
                <c:pt idx="9025">
                  <c:v>0.601</c:v>
                </c:pt>
                <c:pt idx="9026">
                  <c:v>0.601</c:v>
                </c:pt>
                <c:pt idx="9027">
                  <c:v>0.601</c:v>
                </c:pt>
                <c:pt idx="9028">
                  <c:v>0.601</c:v>
                </c:pt>
                <c:pt idx="9029">
                  <c:v>0.601</c:v>
                </c:pt>
                <c:pt idx="9030">
                  <c:v>0.601</c:v>
                </c:pt>
                <c:pt idx="9031">
                  <c:v>0.709</c:v>
                </c:pt>
                <c:pt idx="9032">
                  <c:v>0.709</c:v>
                </c:pt>
                <c:pt idx="9033">
                  <c:v>0.709</c:v>
                </c:pt>
                <c:pt idx="9034">
                  <c:v>0.709</c:v>
                </c:pt>
                <c:pt idx="9035">
                  <c:v>0.709</c:v>
                </c:pt>
                <c:pt idx="9036">
                  <c:v>0.601</c:v>
                </c:pt>
                <c:pt idx="9037">
                  <c:v>0.709</c:v>
                </c:pt>
                <c:pt idx="9038">
                  <c:v>0.709</c:v>
                </c:pt>
                <c:pt idx="9039">
                  <c:v>0.709</c:v>
                </c:pt>
                <c:pt idx="9040">
                  <c:v>0.709</c:v>
                </c:pt>
                <c:pt idx="9041">
                  <c:v>0.709</c:v>
                </c:pt>
                <c:pt idx="9042">
                  <c:v>0.709</c:v>
                </c:pt>
                <c:pt idx="9043">
                  <c:v>0.709</c:v>
                </c:pt>
                <c:pt idx="9044">
                  <c:v>0.709</c:v>
                </c:pt>
                <c:pt idx="9045">
                  <c:v>0.709</c:v>
                </c:pt>
                <c:pt idx="9046">
                  <c:v>0.601</c:v>
                </c:pt>
                <c:pt idx="9047">
                  <c:v>0.709</c:v>
                </c:pt>
                <c:pt idx="9048">
                  <c:v>0.709</c:v>
                </c:pt>
                <c:pt idx="9049">
                  <c:v>0.709</c:v>
                </c:pt>
                <c:pt idx="9050">
                  <c:v>0.709</c:v>
                </c:pt>
                <c:pt idx="9051">
                  <c:v>0.601</c:v>
                </c:pt>
                <c:pt idx="9052">
                  <c:v>0.601</c:v>
                </c:pt>
                <c:pt idx="9053">
                  <c:v>0.709</c:v>
                </c:pt>
                <c:pt idx="9054">
                  <c:v>0.709</c:v>
                </c:pt>
                <c:pt idx="9055">
                  <c:v>0.709</c:v>
                </c:pt>
                <c:pt idx="9056">
                  <c:v>0.601</c:v>
                </c:pt>
                <c:pt idx="9057">
                  <c:v>0.601</c:v>
                </c:pt>
                <c:pt idx="9058">
                  <c:v>0.709</c:v>
                </c:pt>
                <c:pt idx="9059">
                  <c:v>0.601</c:v>
                </c:pt>
                <c:pt idx="9060">
                  <c:v>0.709</c:v>
                </c:pt>
                <c:pt idx="9061">
                  <c:v>0.601</c:v>
                </c:pt>
                <c:pt idx="9062">
                  <c:v>0.601</c:v>
                </c:pt>
                <c:pt idx="9063">
                  <c:v>0.601</c:v>
                </c:pt>
                <c:pt idx="9064">
                  <c:v>0.601</c:v>
                </c:pt>
                <c:pt idx="9065">
                  <c:v>0.601</c:v>
                </c:pt>
                <c:pt idx="9066">
                  <c:v>0.601</c:v>
                </c:pt>
                <c:pt idx="9067">
                  <c:v>0.601</c:v>
                </c:pt>
                <c:pt idx="9068">
                  <c:v>0.601</c:v>
                </c:pt>
                <c:pt idx="9069">
                  <c:v>0.709</c:v>
                </c:pt>
                <c:pt idx="9070">
                  <c:v>0.709</c:v>
                </c:pt>
                <c:pt idx="9071">
                  <c:v>0.709</c:v>
                </c:pt>
                <c:pt idx="9072">
                  <c:v>0.505</c:v>
                </c:pt>
                <c:pt idx="9073">
                  <c:v>0.601</c:v>
                </c:pt>
                <c:pt idx="9074">
                  <c:v>0.709</c:v>
                </c:pt>
                <c:pt idx="9075">
                  <c:v>0.601</c:v>
                </c:pt>
                <c:pt idx="9076">
                  <c:v>0.601</c:v>
                </c:pt>
                <c:pt idx="9077">
                  <c:v>0.601</c:v>
                </c:pt>
                <c:pt idx="9078">
                  <c:v>0.601</c:v>
                </c:pt>
                <c:pt idx="9079">
                  <c:v>0.601</c:v>
                </c:pt>
                <c:pt idx="9080">
                  <c:v>0.601</c:v>
                </c:pt>
                <c:pt idx="9081">
                  <c:v>0.601</c:v>
                </c:pt>
                <c:pt idx="9082">
                  <c:v>0.601</c:v>
                </c:pt>
                <c:pt idx="9083">
                  <c:v>0.601</c:v>
                </c:pt>
                <c:pt idx="9084">
                  <c:v>0.601</c:v>
                </c:pt>
                <c:pt idx="9085">
                  <c:v>0.601</c:v>
                </c:pt>
                <c:pt idx="9086">
                  <c:v>0.601</c:v>
                </c:pt>
                <c:pt idx="9087">
                  <c:v>0.601</c:v>
                </c:pt>
                <c:pt idx="9088">
                  <c:v>0.601</c:v>
                </c:pt>
                <c:pt idx="9089">
                  <c:v>0.601</c:v>
                </c:pt>
                <c:pt idx="9090">
                  <c:v>0.601</c:v>
                </c:pt>
                <c:pt idx="9091">
                  <c:v>0.601</c:v>
                </c:pt>
                <c:pt idx="9092">
                  <c:v>0.601</c:v>
                </c:pt>
                <c:pt idx="9093">
                  <c:v>0.601</c:v>
                </c:pt>
                <c:pt idx="9094">
                  <c:v>0.601</c:v>
                </c:pt>
                <c:pt idx="9095">
                  <c:v>0.601</c:v>
                </c:pt>
                <c:pt idx="9096">
                  <c:v>0.601</c:v>
                </c:pt>
                <c:pt idx="9097">
                  <c:v>0.601</c:v>
                </c:pt>
                <c:pt idx="9098">
                  <c:v>0.505</c:v>
                </c:pt>
                <c:pt idx="9099">
                  <c:v>0.601</c:v>
                </c:pt>
                <c:pt idx="9100">
                  <c:v>0.601</c:v>
                </c:pt>
                <c:pt idx="9101">
                  <c:v>0.601</c:v>
                </c:pt>
                <c:pt idx="9102">
                  <c:v>0.601</c:v>
                </c:pt>
                <c:pt idx="9103">
                  <c:v>0.505</c:v>
                </c:pt>
                <c:pt idx="9104">
                  <c:v>0.601</c:v>
                </c:pt>
                <c:pt idx="9105">
                  <c:v>0.601</c:v>
                </c:pt>
                <c:pt idx="9106">
                  <c:v>0.601</c:v>
                </c:pt>
                <c:pt idx="9107">
                  <c:v>0.601</c:v>
                </c:pt>
                <c:pt idx="9108">
                  <c:v>0.505</c:v>
                </c:pt>
                <c:pt idx="9109">
                  <c:v>0.601</c:v>
                </c:pt>
                <c:pt idx="9110">
                  <c:v>0.505</c:v>
                </c:pt>
                <c:pt idx="9111">
                  <c:v>0.601</c:v>
                </c:pt>
                <c:pt idx="9112">
                  <c:v>0.601</c:v>
                </c:pt>
                <c:pt idx="9113">
                  <c:v>0.601</c:v>
                </c:pt>
                <c:pt idx="9114">
                  <c:v>0.601</c:v>
                </c:pt>
                <c:pt idx="9115">
                  <c:v>0.505</c:v>
                </c:pt>
                <c:pt idx="9116">
                  <c:v>0.601</c:v>
                </c:pt>
                <c:pt idx="9117">
                  <c:v>0.601</c:v>
                </c:pt>
                <c:pt idx="9118">
                  <c:v>0.505</c:v>
                </c:pt>
                <c:pt idx="9119">
                  <c:v>0.505</c:v>
                </c:pt>
                <c:pt idx="9120">
                  <c:v>0.505</c:v>
                </c:pt>
                <c:pt idx="9121">
                  <c:v>0.505</c:v>
                </c:pt>
                <c:pt idx="9122">
                  <c:v>0.505</c:v>
                </c:pt>
                <c:pt idx="9123">
                  <c:v>0.505</c:v>
                </c:pt>
                <c:pt idx="9124">
                  <c:v>0.505</c:v>
                </c:pt>
                <c:pt idx="9125">
                  <c:v>0.601</c:v>
                </c:pt>
                <c:pt idx="9126">
                  <c:v>0.505</c:v>
                </c:pt>
                <c:pt idx="9127">
                  <c:v>0.505</c:v>
                </c:pt>
                <c:pt idx="9128">
                  <c:v>0.505</c:v>
                </c:pt>
                <c:pt idx="9129">
                  <c:v>0.601</c:v>
                </c:pt>
                <c:pt idx="9130">
                  <c:v>0.505</c:v>
                </c:pt>
                <c:pt idx="9131">
                  <c:v>0.505</c:v>
                </c:pt>
                <c:pt idx="9132">
                  <c:v>0.601</c:v>
                </c:pt>
                <c:pt idx="9133">
                  <c:v>0.505</c:v>
                </c:pt>
                <c:pt idx="9134">
                  <c:v>0.601</c:v>
                </c:pt>
                <c:pt idx="9135">
                  <c:v>0.601</c:v>
                </c:pt>
                <c:pt idx="9136">
                  <c:v>0.601</c:v>
                </c:pt>
                <c:pt idx="9137">
                  <c:v>0.601</c:v>
                </c:pt>
                <c:pt idx="9138">
                  <c:v>0.601</c:v>
                </c:pt>
                <c:pt idx="9139">
                  <c:v>0.601</c:v>
                </c:pt>
                <c:pt idx="9140">
                  <c:v>0.601</c:v>
                </c:pt>
                <c:pt idx="9141">
                  <c:v>0.601</c:v>
                </c:pt>
                <c:pt idx="9142">
                  <c:v>0.601</c:v>
                </c:pt>
                <c:pt idx="9143">
                  <c:v>0.601</c:v>
                </c:pt>
                <c:pt idx="9144">
                  <c:v>0.601</c:v>
                </c:pt>
                <c:pt idx="9145">
                  <c:v>0.601</c:v>
                </c:pt>
                <c:pt idx="9146">
                  <c:v>0.601</c:v>
                </c:pt>
                <c:pt idx="9147">
                  <c:v>0.601</c:v>
                </c:pt>
                <c:pt idx="9148">
                  <c:v>0.601</c:v>
                </c:pt>
                <c:pt idx="9149">
                  <c:v>0.601</c:v>
                </c:pt>
                <c:pt idx="9150">
                  <c:v>0.601</c:v>
                </c:pt>
                <c:pt idx="9151">
                  <c:v>0.601</c:v>
                </c:pt>
                <c:pt idx="9152">
                  <c:v>0.601</c:v>
                </c:pt>
                <c:pt idx="9153">
                  <c:v>0.505</c:v>
                </c:pt>
                <c:pt idx="9154">
                  <c:v>0.505</c:v>
                </c:pt>
                <c:pt idx="9155">
                  <c:v>0.601</c:v>
                </c:pt>
                <c:pt idx="9156">
                  <c:v>0.505</c:v>
                </c:pt>
                <c:pt idx="9157">
                  <c:v>0.601</c:v>
                </c:pt>
                <c:pt idx="9158">
                  <c:v>0.601</c:v>
                </c:pt>
                <c:pt idx="9159">
                  <c:v>0.601</c:v>
                </c:pt>
                <c:pt idx="9160">
                  <c:v>0.601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0.601</c:v>
                </c:pt>
                <c:pt idx="9166">
                  <c:v>0.601</c:v>
                </c:pt>
                <c:pt idx="9167">
                  <c:v>0.601</c:v>
                </c:pt>
                <c:pt idx="9168">
                  <c:v>0.601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0.601</c:v>
                </c:pt>
                <c:pt idx="9173">
                  <c:v>0.601</c:v>
                </c:pt>
                <c:pt idx="9174">
                  <c:v>0.601</c:v>
                </c:pt>
                <c:pt idx="9175">
                  <c:v>0.709</c:v>
                </c:pt>
                <c:pt idx="9176">
                  <c:v>0.601</c:v>
                </c:pt>
                <c:pt idx="9177">
                  <c:v>0.601</c:v>
                </c:pt>
                <c:pt idx="9178">
                  <c:v>0.601</c:v>
                </c:pt>
                <c:pt idx="9179">
                  <c:v>0.601</c:v>
                </c:pt>
                <c:pt idx="9180">
                  <c:v>0.601</c:v>
                </c:pt>
                <c:pt idx="9181">
                  <c:v>0.601</c:v>
                </c:pt>
                <c:pt idx="9182">
                  <c:v>0.601</c:v>
                </c:pt>
                <c:pt idx="9183">
                  <c:v>0.601</c:v>
                </c:pt>
                <c:pt idx="9184">
                  <c:v>0.601</c:v>
                </c:pt>
                <c:pt idx="9185">
                  <c:v>0.709</c:v>
                </c:pt>
                <c:pt idx="9186">
                  <c:v>0.709</c:v>
                </c:pt>
                <c:pt idx="9187">
                  <c:v>0.601</c:v>
                </c:pt>
                <c:pt idx="9188">
                  <c:v>0.709</c:v>
                </c:pt>
                <c:pt idx="9189">
                  <c:v>0.709</c:v>
                </c:pt>
                <c:pt idx="9190">
                  <c:v>0.601</c:v>
                </c:pt>
                <c:pt idx="9191">
                  <c:v>0.601</c:v>
                </c:pt>
                <c:pt idx="9192">
                  <c:v>0.601</c:v>
                </c:pt>
                <c:pt idx="9193">
                  <c:v>0.601</c:v>
                </c:pt>
                <c:pt idx="9194">
                  <c:v>0.505</c:v>
                </c:pt>
                <c:pt idx="9195">
                  <c:v>0.505</c:v>
                </c:pt>
                <c:pt idx="9196">
                  <c:v>0.709</c:v>
                </c:pt>
                <c:pt idx="9197">
                  <c:v>0.601</c:v>
                </c:pt>
                <c:pt idx="9198">
                  <c:v>0.601</c:v>
                </c:pt>
                <c:pt idx="9199">
                  <c:v>0.601</c:v>
                </c:pt>
                <c:pt idx="9200">
                  <c:v>0.601</c:v>
                </c:pt>
                <c:pt idx="9201">
                  <c:v>0.601</c:v>
                </c:pt>
                <c:pt idx="9202">
                  <c:v>0.601</c:v>
                </c:pt>
                <c:pt idx="9203">
                  <c:v>0.601</c:v>
                </c:pt>
                <c:pt idx="9204">
                  <c:v>0.505</c:v>
                </c:pt>
                <c:pt idx="9205">
                  <c:v>0.505</c:v>
                </c:pt>
                <c:pt idx="9206">
                  <c:v>0.505</c:v>
                </c:pt>
                <c:pt idx="9207">
                  <c:v>0.439</c:v>
                </c:pt>
                <c:pt idx="9208">
                  <c:v>0.505</c:v>
                </c:pt>
                <c:pt idx="9209">
                  <c:v>0.505</c:v>
                </c:pt>
                <c:pt idx="9210">
                  <c:v>0.505</c:v>
                </c:pt>
                <c:pt idx="9211">
                  <c:v>0.505</c:v>
                </c:pt>
                <c:pt idx="9212">
                  <c:v>0.505</c:v>
                </c:pt>
                <c:pt idx="9213">
                  <c:v>0.505</c:v>
                </c:pt>
                <c:pt idx="9214">
                  <c:v>0.505</c:v>
                </c:pt>
                <c:pt idx="9215">
                  <c:v>0.505</c:v>
                </c:pt>
                <c:pt idx="9216">
                  <c:v>0.505</c:v>
                </c:pt>
                <c:pt idx="9217">
                  <c:v>0.505</c:v>
                </c:pt>
                <c:pt idx="9218">
                  <c:v>0.505</c:v>
                </c:pt>
                <c:pt idx="9219">
                  <c:v>0.505</c:v>
                </c:pt>
                <c:pt idx="9220">
                  <c:v>0.601</c:v>
                </c:pt>
                <c:pt idx="9221">
                  <c:v>0.601</c:v>
                </c:pt>
                <c:pt idx="9222">
                  <c:v>0.601</c:v>
                </c:pt>
                <c:pt idx="9223">
                  <c:v>0.505</c:v>
                </c:pt>
                <c:pt idx="9224">
                  <c:v>0.601</c:v>
                </c:pt>
                <c:pt idx="9225">
                  <c:v>0.601</c:v>
                </c:pt>
                <c:pt idx="9226">
                  <c:v>0.505</c:v>
                </c:pt>
                <c:pt idx="9227">
                  <c:v>0.601</c:v>
                </c:pt>
                <c:pt idx="9228">
                  <c:v>0.601</c:v>
                </c:pt>
                <c:pt idx="9229">
                  <c:v>0.505</c:v>
                </c:pt>
                <c:pt idx="9230">
                  <c:v>0.505</c:v>
                </c:pt>
                <c:pt idx="9231">
                  <c:v>0.505</c:v>
                </c:pt>
                <c:pt idx="9232">
                  <c:v>0.505</c:v>
                </c:pt>
                <c:pt idx="9233">
                  <c:v>0.505</c:v>
                </c:pt>
                <c:pt idx="9234">
                  <c:v>0.505</c:v>
                </c:pt>
                <c:pt idx="9235">
                  <c:v>0.505</c:v>
                </c:pt>
                <c:pt idx="9236">
                  <c:v>0.505</c:v>
                </c:pt>
                <c:pt idx="9237">
                  <c:v>0.505</c:v>
                </c:pt>
                <c:pt idx="9238">
                  <c:v>0.601</c:v>
                </c:pt>
                <c:pt idx="9239">
                  <c:v>0.505</c:v>
                </c:pt>
                <c:pt idx="9240">
                  <c:v>0.505</c:v>
                </c:pt>
                <c:pt idx="9241">
                  <c:v>0.505</c:v>
                </c:pt>
                <c:pt idx="9242">
                  <c:v>0.601</c:v>
                </c:pt>
                <c:pt idx="9243">
                  <c:v>0.709</c:v>
                </c:pt>
                <c:pt idx="9244">
                  <c:v>0.709</c:v>
                </c:pt>
                <c:pt idx="9245">
                  <c:v>0.601</c:v>
                </c:pt>
                <c:pt idx="9246">
                  <c:v>0.601</c:v>
                </c:pt>
                <c:pt idx="9247">
                  <c:v>0.601</c:v>
                </c:pt>
                <c:pt idx="9248">
                  <c:v>0.601</c:v>
                </c:pt>
                <c:pt idx="9249">
                  <c:v>0.601</c:v>
                </c:pt>
                <c:pt idx="9250">
                  <c:v>0.601</c:v>
                </c:pt>
                <c:pt idx="9251">
                  <c:v>0.601</c:v>
                </c:pt>
                <c:pt idx="9252">
                  <c:v>0.601</c:v>
                </c:pt>
                <c:pt idx="9253">
                  <c:v>0.505</c:v>
                </c:pt>
                <c:pt idx="9254">
                  <c:v>0.601</c:v>
                </c:pt>
                <c:pt idx="9255">
                  <c:v>0.601</c:v>
                </c:pt>
                <c:pt idx="9256">
                  <c:v>0.709</c:v>
                </c:pt>
                <c:pt idx="9257">
                  <c:v>0.601</c:v>
                </c:pt>
                <c:pt idx="9258">
                  <c:v>0.601</c:v>
                </c:pt>
                <c:pt idx="9259">
                  <c:v>0.601</c:v>
                </c:pt>
                <c:pt idx="9260">
                  <c:v>0.601</c:v>
                </c:pt>
                <c:pt idx="9261">
                  <c:v>0.505</c:v>
                </c:pt>
                <c:pt idx="9262">
                  <c:v>0.601</c:v>
                </c:pt>
                <c:pt idx="9263">
                  <c:v>0.601</c:v>
                </c:pt>
                <c:pt idx="9264">
                  <c:v>0.601</c:v>
                </c:pt>
                <c:pt idx="9265">
                  <c:v>0.601</c:v>
                </c:pt>
                <c:pt idx="9266">
                  <c:v>0.601</c:v>
                </c:pt>
                <c:pt idx="9267">
                  <c:v>0.601</c:v>
                </c:pt>
                <c:pt idx="9268">
                  <c:v>0.601</c:v>
                </c:pt>
                <c:pt idx="9269">
                  <c:v>0.505</c:v>
                </c:pt>
                <c:pt idx="9270">
                  <c:v>0.505</c:v>
                </c:pt>
                <c:pt idx="9271">
                  <c:v>0.601</c:v>
                </c:pt>
                <c:pt idx="9272">
                  <c:v>0.601</c:v>
                </c:pt>
                <c:pt idx="9273">
                  <c:v>0.505</c:v>
                </c:pt>
                <c:pt idx="9274">
                  <c:v>0.601</c:v>
                </c:pt>
                <c:pt idx="9275">
                  <c:v>0.709</c:v>
                </c:pt>
                <c:pt idx="9276">
                  <c:v>1.096</c:v>
                </c:pt>
                <c:pt idx="9277">
                  <c:v>1.096</c:v>
                </c:pt>
                <c:pt idx="9278">
                  <c:v>0.955</c:v>
                </c:pt>
                <c:pt idx="9279">
                  <c:v>0.827</c:v>
                </c:pt>
                <c:pt idx="9280">
                  <c:v>0.827</c:v>
                </c:pt>
                <c:pt idx="9281">
                  <c:v>0.709</c:v>
                </c:pt>
                <c:pt idx="9282">
                  <c:v>0.709</c:v>
                </c:pt>
                <c:pt idx="9283">
                  <c:v>0.601</c:v>
                </c:pt>
                <c:pt idx="9284">
                  <c:v>0.601</c:v>
                </c:pt>
                <c:pt idx="9285">
                  <c:v>0.709</c:v>
                </c:pt>
                <c:pt idx="9286">
                  <c:v>0.601</c:v>
                </c:pt>
                <c:pt idx="9287">
                  <c:v>0.709</c:v>
                </c:pt>
                <c:pt idx="9288">
                  <c:v>0.601</c:v>
                </c:pt>
                <c:pt idx="9289">
                  <c:v>0.601</c:v>
                </c:pt>
                <c:pt idx="9290">
                  <c:v>0.601</c:v>
                </c:pt>
                <c:pt idx="9291">
                  <c:v>0.601</c:v>
                </c:pt>
                <c:pt idx="9292">
                  <c:v>0.601</c:v>
                </c:pt>
                <c:pt idx="9293">
                  <c:v>0.505</c:v>
                </c:pt>
                <c:pt idx="9294">
                  <c:v>0.601</c:v>
                </c:pt>
                <c:pt idx="9295">
                  <c:v>0.601</c:v>
                </c:pt>
                <c:pt idx="9296">
                  <c:v>0.601</c:v>
                </c:pt>
                <c:pt idx="9297">
                  <c:v>0.601</c:v>
                </c:pt>
                <c:pt idx="9298">
                  <c:v>0.601</c:v>
                </c:pt>
                <c:pt idx="9299">
                  <c:v>0.601</c:v>
                </c:pt>
                <c:pt idx="9300">
                  <c:v>0.601</c:v>
                </c:pt>
                <c:pt idx="9301">
                  <c:v>0.601</c:v>
                </c:pt>
                <c:pt idx="9302">
                  <c:v>0.601</c:v>
                </c:pt>
                <c:pt idx="9303">
                  <c:v>0.601</c:v>
                </c:pt>
                <c:pt idx="9304">
                  <c:v>0.601</c:v>
                </c:pt>
                <c:pt idx="9305">
                  <c:v>0.601</c:v>
                </c:pt>
                <c:pt idx="9306">
                  <c:v>0.601</c:v>
                </c:pt>
                <c:pt idx="9307">
                  <c:v>0.505</c:v>
                </c:pt>
                <c:pt idx="9308">
                  <c:v>0.505</c:v>
                </c:pt>
                <c:pt idx="9309">
                  <c:v>0.601</c:v>
                </c:pt>
                <c:pt idx="9310">
                  <c:v>0.601</c:v>
                </c:pt>
                <c:pt idx="9311">
                  <c:v>0.505</c:v>
                </c:pt>
                <c:pt idx="9312">
                  <c:v>0.601</c:v>
                </c:pt>
                <c:pt idx="9313">
                  <c:v>0.601</c:v>
                </c:pt>
                <c:pt idx="9314">
                  <c:v>0.505</c:v>
                </c:pt>
                <c:pt idx="9315">
                  <c:v>0.505</c:v>
                </c:pt>
                <c:pt idx="9316">
                  <c:v>0.601</c:v>
                </c:pt>
                <c:pt idx="9317">
                  <c:v>0.601</c:v>
                </c:pt>
                <c:pt idx="9318">
                  <c:v>0.601</c:v>
                </c:pt>
                <c:pt idx="9319">
                  <c:v>0.601</c:v>
                </c:pt>
                <c:pt idx="9320">
                  <c:v>0.709</c:v>
                </c:pt>
                <c:pt idx="9321">
                  <c:v>0.601</c:v>
                </c:pt>
                <c:pt idx="9322">
                  <c:v>0.601</c:v>
                </c:pt>
                <c:pt idx="9323">
                  <c:v>0.601</c:v>
                </c:pt>
                <c:pt idx="9324">
                  <c:v>0.601</c:v>
                </c:pt>
                <c:pt idx="9325">
                  <c:v>0.601</c:v>
                </c:pt>
                <c:pt idx="9326">
                  <c:v>0.601</c:v>
                </c:pt>
                <c:pt idx="9327">
                  <c:v>0.601</c:v>
                </c:pt>
                <c:pt idx="9328">
                  <c:v>0.601</c:v>
                </c:pt>
                <c:pt idx="9329">
                  <c:v>0.709</c:v>
                </c:pt>
                <c:pt idx="9330">
                  <c:v>0.709</c:v>
                </c:pt>
                <c:pt idx="9331">
                  <c:v>0.709</c:v>
                </c:pt>
                <c:pt idx="9332">
                  <c:v>0.601</c:v>
                </c:pt>
                <c:pt idx="9333">
                  <c:v>0.601</c:v>
                </c:pt>
                <c:pt idx="9334">
                  <c:v>0.601</c:v>
                </c:pt>
                <c:pt idx="9335">
                  <c:v>0.709</c:v>
                </c:pt>
                <c:pt idx="9336">
                  <c:v>0.601</c:v>
                </c:pt>
                <c:pt idx="9337">
                  <c:v>0.601</c:v>
                </c:pt>
                <c:pt idx="9338">
                  <c:v>0.601</c:v>
                </c:pt>
                <c:pt idx="9339">
                  <c:v>0.601</c:v>
                </c:pt>
                <c:pt idx="9340">
                  <c:v>0.601</c:v>
                </c:pt>
                <c:pt idx="9341">
                  <c:v>0.601</c:v>
                </c:pt>
                <c:pt idx="9342">
                  <c:v>0.709</c:v>
                </c:pt>
                <c:pt idx="9343">
                  <c:v>0.709</c:v>
                </c:pt>
                <c:pt idx="9344">
                  <c:v>0.601</c:v>
                </c:pt>
                <c:pt idx="9345">
                  <c:v>0.601</c:v>
                </c:pt>
                <c:pt idx="9346">
                  <c:v>0.601</c:v>
                </c:pt>
                <c:pt idx="9347">
                  <c:v>0.601</c:v>
                </c:pt>
                <c:pt idx="9348">
                  <c:v>0.601</c:v>
                </c:pt>
                <c:pt idx="9349">
                  <c:v>0.505</c:v>
                </c:pt>
                <c:pt idx="9350">
                  <c:v>0.601</c:v>
                </c:pt>
                <c:pt idx="9351">
                  <c:v>0.601</c:v>
                </c:pt>
                <c:pt idx="9352">
                  <c:v>0.601</c:v>
                </c:pt>
                <c:pt idx="9353">
                  <c:v>0.601</c:v>
                </c:pt>
                <c:pt idx="9354">
                  <c:v>0.601</c:v>
                </c:pt>
                <c:pt idx="9355">
                  <c:v>0.709</c:v>
                </c:pt>
                <c:pt idx="9356">
                  <c:v>0.601</c:v>
                </c:pt>
                <c:pt idx="9357">
                  <c:v>0.601</c:v>
                </c:pt>
                <c:pt idx="9358">
                  <c:v>0.601</c:v>
                </c:pt>
                <c:pt idx="9359">
                  <c:v>0.601</c:v>
                </c:pt>
                <c:pt idx="9360">
                  <c:v>0.709</c:v>
                </c:pt>
                <c:pt idx="9361">
                  <c:v>0.709</c:v>
                </c:pt>
                <c:pt idx="9362">
                  <c:v>0.709</c:v>
                </c:pt>
                <c:pt idx="9363">
                  <c:v>0.601</c:v>
                </c:pt>
                <c:pt idx="9364">
                  <c:v>0.601</c:v>
                </c:pt>
                <c:pt idx="9365">
                  <c:v>0.601</c:v>
                </c:pt>
                <c:pt idx="9366">
                  <c:v>0.601</c:v>
                </c:pt>
                <c:pt idx="9367">
                  <c:v>0.601</c:v>
                </c:pt>
                <c:pt idx="9368">
                  <c:v>0.601</c:v>
                </c:pt>
                <c:pt idx="9369">
                  <c:v>0.601</c:v>
                </c:pt>
                <c:pt idx="9370">
                  <c:v>0.601</c:v>
                </c:pt>
                <c:pt idx="9371">
                  <c:v>0.601</c:v>
                </c:pt>
                <c:pt idx="9372">
                  <c:v>0.601</c:v>
                </c:pt>
                <c:pt idx="9373">
                  <c:v>0.601</c:v>
                </c:pt>
                <c:pt idx="9374">
                  <c:v>0.601</c:v>
                </c:pt>
                <c:pt idx="9375">
                  <c:v>0.505</c:v>
                </c:pt>
                <c:pt idx="9376">
                  <c:v>0.505</c:v>
                </c:pt>
                <c:pt idx="9377">
                  <c:v>0.601</c:v>
                </c:pt>
                <c:pt idx="9378">
                  <c:v>0.505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0.505</c:v>
                </c:pt>
                <c:pt idx="9384">
                  <c:v>0.601</c:v>
                </c:pt>
                <c:pt idx="9385">
                  <c:v>0.505</c:v>
                </c:pt>
                <c:pt idx="9386">
                  <c:v>0.505</c:v>
                </c:pt>
                <c:pt idx="9387">
                  <c:v>0.505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0.601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0.505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0.505</c:v>
                </c:pt>
                <c:pt idx="9404">
                  <c:v>0.505</c:v>
                </c:pt>
                <c:pt idx="9405">
                  <c:v>0.439</c:v>
                </c:pt>
                <c:pt idx="9406">
                  <c:v>0.439</c:v>
                </c:pt>
                <c:pt idx="9407">
                  <c:v>0.505</c:v>
                </c:pt>
                <c:pt idx="9408">
                  <c:v>0.505</c:v>
                </c:pt>
                <c:pt idx="9409">
                  <c:v>0.505</c:v>
                </c:pt>
                <c:pt idx="9410">
                  <c:v>0.505</c:v>
                </c:pt>
                <c:pt idx="9411">
                  <c:v>0.505</c:v>
                </c:pt>
                <c:pt idx="9412">
                  <c:v>0.439</c:v>
                </c:pt>
                <c:pt idx="9413">
                  <c:v>0.505</c:v>
                </c:pt>
                <c:pt idx="9414">
                  <c:v>0.505</c:v>
                </c:pt>
                <c:pt idx="9415">
                  <c:v>0.439</c:v>
                </c:pt>
                <c:pt idx="9416">
                  <c:v>0.505</c:v>
                </c:pt>
                <c:pt idx="9417">
                  <c:v>0.505</c:v>
                </c:pt>
                <c:pt idx="9418">
                  <c:v>0.505</c:v>
                </c:pt>
                <c:pt idx="9419">
                  <c:v>0.505</c:v>
                </c:pt>
                <c:pt idx="9420">
                  <c:v>0.505</c:v>
                </c:pt>
                <c:pt idx="9421">
                  <c:v>0.505</c:v>
                </c:pt>
                <c:pt idx="9422">
                  <c:v>0.505</c:v>
                </c:pt>
                <c:pt idx="9423">
                  <c:v>0.505</c:v>
                </c:pt>
                <c:pt idx="9424">
                  <c:v>0.505</c:v>
                </c:pt>
                <c:pt idx="9425">
                  <c:v>0.505</c:v>
                </c:pt>
                <c:pt idx="9426">
                  <c:v>0.505</c:v>
                </c:pt>
                <c:pt idx="9427">
                  <c:v>0.505</c:v>
                </c:pt>
                <c:pt idx="9428">
                  <c:v>0.505</c:v>
                </c:pt>
                <c:pt idx="9429">
                  <c:v>0.505</c:v>
                </c:pt>
                <c:pt idx="9430">
                  <c:v>0.505</c:v>
                </c:pt>
                <c:pt idx="9431">
                  <c:v>0.439</c:v>
                </c:pt>
                <c:pt idx="9432">
                  <c:v>0.505</c:v>
                </c:pt>
                <c:pt idx="9433">
                  <c:v>0.505</c:v>
                </c:pt>
                <c:pt idx="9434">
                  <c:v>0.505</c:v>
                </c:pt>
                <c:pt idx="9435">
                  <c:v>0.601</c:v>
                </c:pt>
                <c:pt idx="9436">
                  <c:v>0.709</c:v>
                </c:pt>
                <c:pt idx="9437">
                  <c:v>0.709</c:v>
                </c:pt>
                <c:pt idx="9438">
                  <c:v>0.709</c:v>
                </c:pt>
                <c:pt idx="9439">
                  <c:v>0.601</c:v>
                </c:pt>
                <c:pt idx="9440">
                  <c:v>0.601</c:v>
                </c:pt>
                <c:pt idx="9441">
                  <c:v>0.601</c:v>
                </c:pt>
                <c:pt idx="9442">
                  <c:v>0.601</c:v>
                </c:pt>
                <c:pt idx="9443">
                  <c:v>0.601</c:v>
                </c:pt>
                <c:pt idx="9444">
                  <c:v>0.601</c:v>
                </c:pt>
                <c:pt idx="9445">
                  <c:v>0.601</c:v>
                </c:pt>
                <c:pt idx="9446">
                  <c:v>0.601</c:v>
                </c:pt>
                <c:pt idx="9447">
                  <c:v>0.601</c:v>
                </c:pt>
                <c:pt idx="9448">
                  <c:v>0.601</c:v>
                </c:pt>
                <c:pt idx="9449">
                  <c:v>0.505</c:v>
                </c:pt>
                <c:pt idx="9450">
                  <c:v>0.505</c:v>
                </c:pt>
                <c:pt idx="9451">
                  <c:v>0.601</c:v>
                </c:pt>
                <c:pt idx="9452">
                  <c:v>0.601</c:v>
                </c:pt>
                <c:pt idx="9453">
                  <c:v>0.601</c:v>
                </c:pt>
                <c:pt idx="9454">
                  <c:v>0.505</c:v>
                </c:pt>
                <c:pt idx="9455">
                  <c:v>0.505</c:v>
                </c:pt>
                <c:pt idx="9456">
                  <c:v>0.505</c:v>
                </c:pt>
                <c:pt idx="9457">
                  <c:v>0.505</c:v>
                </c:pt>
                <c:pt idx="9458">
                  <c:v>0.505</c:v>
                </c:pt>
                <c:pt idx="9459">
                  <c:v>0.505</c:v>
                </c:pt>
                <c:pt idx="9460">
                  <c:v>0.505</c:v>
                </c:pt>
                <c:pt idx="9461">
                  <c:v>0.505</c:v>
                </c:pt>
                <c:pt idx="9462">
                  <c:v>0.505</c:v>
                </c:pt>
                <c:pt idx="9463">
                  <c:v>0.601</c:v>
                </c:pt>
                <c:pt idx="9464">
                  <c:v>0.505</c:v>
                </c:pt>
                <c:pt idx="9465">
                  <c:v>0.505</c:v>
                </c:pt>
                <c:pt idx="9466">
                  <c:v>0.505</c:v>
                </c:pt>
                <c:pt idx="9467">
                  <c:v>0.505</c:v>
                </c:pt>
                <c:pt idx="9468">
                  <c:v>0.601</c:v>
                </c:pt>
                <c:pt idx="9469">
                  <c:v>0.601</c:v>
                </c:pt>
                <c:pt idx="9470">
                  <c:v>0.601</c:v>
                </c:pt>
                <c:pt idx="9471">
                  <c:v>0.601</c:v>
                </c:pt>
                <c:pt idx="9472">
                  <c:v>0.601</c:v>
                </c:pt>
                <c:pt idx="9473">
                  <c:v>0.601</c:v>
                </c:pt>
                <c:pt idx="9474">
                  <c:v>0.601</c:v>
                </c:pt>
                <c:pt idx="9475">
                  <c:v>0.601</c:v>
                </c:pt>
                <c:pt idx="9476">
                  <c:v>0.601</c:v>
                </c:pt>
                <c:pt idx="9477">
                  <c:v>0.601</c:v>
                </c:pt>
                <c:pt idx="9478">
                  <c:v>0.505</c:v>
                </c:pt>
                <c:pt idx="9479">
                  <c:v>0.601</c:v>
                </c:pt>
                <c:pt idx="9480">
                  <c:v>0.601</c:v>
                </c:pt>
                <c:pt idx="9481">
                  <c:v>0.601</c:v>
                </c:pt>
                <c:pt idx="9482">
                  <c:v>0.505</c:v>
                </c:pt>
                <c:pt idx="9483">
                  <c:v>0.505</c:v>
                </c:pt>
                <c:pt idx="9484">
                  <c:v>0.505</c:v>
                </c:pt>
                <c:pt idx="9485">
                  <c:v>0.505</c:v>
                </c:pt>
                <c:pt idx="9486">
                  <c:v>0.505</c:v>
                </c:pt>
                <c:pt idx="9487">
                  <c:v>0.505</c:v>
                </c:pt>
                <c:pt idx="9488">
                  <c:v>0.505</c:v>
                </c:pt>
                <c:pt idx="9489">
                  <c:v>0.505</c:v>
                </c:pt>
                <c:pt idx="9490">
                  <c:v>0.505</c:v>
                </c:pt>
                <c:pt idx="9491">
                  <c:v>0.439</c:v>
                </c:pt>
                <c:pt idx="9492">
                  <c:v>0.505</c:v>
                </c:pt>
                <c:pt idx="9493">
                  <c:v>0.505</c:v>
                </c:pt>
                <c:pt idx="9494">
                  <c:v>0.601</c:v>
                </c:pt>
                <c:pt idx="9495">
                  <c:v>0.709</c:v>
                </c:pt>
                <c:pt idx="9496">
                  <c:v>0.709</c:v>
                </c:pt>
                <c:pt idx="9497">
                  <c:v>0.601</c:v>
                </c:pt>
                <c:pt idx="9498">
                  <c:v>0.601</c:v>
                </c:pt>
                <c:pt idx="9499">
                  <c:v>0.601</c:v>
                </c:pt>
                <c:pt idx="9500">
                  <c:v>0.601</c:v>
                </c:pt>
                <c:pt idx="9501">
                  <c:v>0.601</c:v>
                </c:pt>
                <c:pt idx="9502">
                  <c:v>0.601</c:v>
                </c:pt>
                <c:pt idx="9503">
                  <c:v>0.601</c:v>
                </c:pt>
                <c:pt idx="9504">
                  <c:v>0.601</c:v>
                </c:pt>
                <c:pt idx="9505">
                  <c:v>0.505</c:v>
                </c:pt>
                <c:pt idx="9506">
                  <c:v>0.505</c:v>
                </c:pt>
                <c:pt idx="9507">
                  <c:v>0.505</c:v>
                </c:pt>
                <c:pt idx="9508">
                  <c:v>0.505</c:v>
                </c:pt>
                <c:pt idx="9509">
                  <c:v>0.505</c:v>
                </c:pt>
                <c:pt idx="9510">
                  <c:v>0.601</c:v>
                </c:pt>
                <c:pt idx="9511">
                  <c:v>0.505</c:v>
                </c:pt>
                <c:pt idx="9512">
                  <c:v>0.601</c:v>
                </c:pt>
                <c:pt idx="9513">
                  <c:v>0.505</c:v>
                </c:pt>
                <c:pt idx="9514">
                  <c:v>0.505</c:v>
                </c:pt>
                <c:pt idx="9515">
                  <c:v>0.601</c:v>
                </c:pt>
                <c:pt idx="9516">
                  <c:v>0.505</c:v>
                </c:pt>
                <c:pt idx="9517">
                  <c:v>0.505</c:v>
                </c:pt>
                <c:pt idx="9518">
                  <c:v>0.505</c:v>
                </c:pt>
                <c:pt idx="9519">
                  <c:v>0.505</c:v>
                </c:pt>
                <c:pt idx="9520">
                  <c:v>0.505</c:v>
                </c:pt>
                <c:pt idx="9521">
                  <c:v>0.505</c:v>
                </c:pt>
                <c:pt idx="9522">
                  <c:v>0.709</c:v>
                </c:pt>
                <c:pt idx="9523">
                  <c:v>0.827</c:v>
                </c:pt>
                <c:pt idx="9524">
                  <c:v>0.827</c:v>
                </c:pt>
                <c:pt idx="9525">
                  <c:v>0.827</c:v>
                </c:pt>
                <c:pt idx="9526">
                  <c:v>0.827</c:v>
                </c:pt>
                <c:pt idx="9527">
                  <c:v>0.709</c:v>
                </c:pt>
                <c:pt idx="9528">
                  <c:v>0.601</c:v>
                </c:pt>
                <c:pt idx="9529">
                  <c:v>0.601</c:v>
                </c:pt>
                <c:pt idx="9530">
                  <c:v>0.709</c:v>
                </c:pt>
                <c:pt idx="9531">
                  <c:v>0.601</c:v>
                </c:pt>
                <c:pt idx="9532">
                  <c:v>0.505</c:v>
                </c:pt>
                <c:pt idx="9533">
                  <c:v>0.601</c:v>
                </c:pt>
                <c:pt idx="9534">
                  <c:v>0.827</c:v>
                </c:pt>
                <c:pt idx="9535">
                  <c:v>1.979</c:v>
                </c:pt>
                <c:pt idx="9536">
                  <c:v>2.194</c:v>
                </c:pt>
                <c:pt idx="9537">
                  <c:v>1.777</c:v>
                </c:pt>
                <c:pt idx="9538">
                  <c:v>1.248</c:v>
                </c:pt>
                <c:pt idx="9539">
                  <c:v>1.248</c:v>
                </c:pt>
                <c:pt idx="9540">
                  <c:v>5.501</c:v>
                </c:pt>
                <c:pt idx="9541">
                  <c:v>8.106999999999999</c:v>
                </c:pt>
                <c:pt idx="9542">
                  <c:v>6.728</c:v>
                </c:pt>
                <c:pt idx="9543">
                  <c:v>4.418</c:v>
                </c:pt>
                <c:pt idx="9544">
                  <c:v>2.986</c:v>
                </c:pt>
                <c:pt idx="9545">
                  <c:v>1.979</c:v>
                </c:pt>
                <c:pt idx="9546">
                  <c:v>1.588</c:v>
                </c:pt>
                <c:pt idx="9547">
                  <c:v>1.412</c:v>
                </c:pt>
                <c:pt idx="9548">
                  <c:v>1.096</c:v>
                </c:pt>
                <c:pt idx="9549">
                  <c:v>0.827</c:v>
                </c:pt>
                <c:pt idx="9550">
                  <c:v>0.709</c:v>
                </c:pt>
                <c:pt idx="9551">
                  <c:v>5.893</c:v>
                </c:pt>
                <c:pt idx="9552">
                  <c:v>15.784</c:v>
                </c:pt>
                <c:pt idx="9553">
                  <c:v>18.046</c:v>
                </c:pt>
                <c:pt idx="9554">
                  <c:v>17.272</c:v>
                </c:pt>
                <c:pt idx="9555">
                  <c:v>11.193</c:v>
                </c:pt>
                <c:pt idx="9556">
                  <c:v>6.302</c:v>
                </c:pt>
                <c:pt idx="9557">
                  <c:v>3.475</c:v>
                </c:pt>
                <c:pt idx="9558">
                  <c:v>2.194</c:v>
                </c:pt>
                <c:pt idx="9559">
                  <c:v>1.248</c:v>
                </c:pt>
                <c:pt idx="9560">
                  <c:v>1.096</c:v>
                </c:pt>
                <c:pt idx="9561">
                  <c:v>0.955</c:v>
                </c:pt>
                <c:pt idx="9562">
                  <c:v>0.955</c:v>
                </c:pt>
                <c:pt idx="9563">
                  <c:v>1.096</c:v>
                </c:pt>
                <c:pt idx="9564">
                  <c:v>4.763</c:v>
                </c:pt>
                <c:pt idx="9565">
                  <c:v>5.124</c:v>
                </c:pt>
                <c:pt idx="9566">
                  <c:v>3.475</c:v>
                </c:pt>
                <c:pt idx="9567">
                  <c:v>2.481</c:v>
                </c:pt>
                <c:pt idx="9568">
                  <c:v>1.777</c:v>
                </c:pt>
                <c:pt idx="9569">
                  <c:v>1.588</c:v>
                </c:pt>
                <c:pt idx="9570">
                  <c:v>1.096</c:v>
                </c:pt>
                <c:pt idx="9571">
                  <c:v>0.955</c:v>
                </c:pt>
                <c:pt idx="9572">
                  <c:v>0.827</c:v>
                </c:pt>
                <c:pt idx="9573">
                  <c:v>0.827</c:v>
                </c:pt>
                <c:pt idx="9574">
                  <c:v>1.979</c:v>
                </c:pt>
                <c:pt idx="9575">
                  <c:v>2.194</c:v>
                </c:pt>
                <c:pt idx="9576">
                  <c:v>1.588</c:v>
                </c:pt>
                <c:pt idx="9577">
                  <c:v>1.777</c:v>
                </c:pt>
                <c:pt idx="9578">
                  <c:v>3.475</c:v>
                </c:pt>
                <c:pt idx="9579">
                  <c:v>3.26</c:v>
                </c:pt>
                <c:pt idx="9580">
                  <c:v>2.194</c:v>
                </c:pt>
                <c:pt idx="9581">
                  <c:v>1.588</c:v>
                </c:pt>
                <c:pt idx="9582">
                  <c:v>1.096</c:v>
                </c:pt>
                <c:pt idx="9583">
                  <c:v>0.955</c:v>
                </c:pt>
                <c:pt idx="9584">
                  <c:v>0.827</c:v>
                </c:pt>
                <c:pt idx="9585">
                  <c:v>0.709</c:v>
                </c:pt>
                <c:pt idx="9586">
                  <c:v>0.709</c:v>
                </c:pt>
                <c:pt idx="9587">
                  <c:v>0.601</c:v>
                </c:pt>
                <c:pt idx="9588">
                  <c:v>0.601</c:v>
                </c:pt>
                <c:pt idx="9589">
                  <c:v>0.601</c:v>
                </c:pt>
                <c:pt idx="9590">
                  <c:v>0.505</c:v>
                </c:pt>
                <c:pt idx="9591">
                  <c:v>0.601</c:v>
                </c:pt>
                <c:pt idx="9592">
                  <c:v>0.601</c:v>
                </c:pt>
                <c:pt idx="9593">
                  <c:v>0.601</c:v>
                </c:pt>
                <c:pt idx="9594">
                  <c:v>0.601</c:v>
                </c:pt>
                <c:pt idx="9595">
                  <c:v>0.601</c:v>
                </c:pt>
                <c:pt idx="9596">
                  <c:v>0.505</c:v>
                </c:pt>
                <c:pt idx="9597">
                  <c:v>0.601</c:v>
                </c:pt>
                <c:pt idx="9598">
                  <c:v>0.601</c:v>
                </c:pt>
                <c:pt idx="9599">
                  <c:v>0.505</c:v>
                </c:pt>
                <c:pt idx="9600">
                  <c:v>0.601</c:v>
                </c:pt>
                <c:pt idx="9601">
                  <c:v>0.505</c:v>
                </c:pt>
                <c:pt idx="9602">
                  <c:v>0.505</c:v>
                </c:pt>
                <c:pt idx="9603">
                  <c:v>0.601</c:v>
                </c:pt>
                <c:pt idx="9604">
                  <c:v>0.505</c:v>
                </c:pt>
                <c:pt idx="9605">
                  <c:v>0.505</c:v>
                </c:pt>
                <c:pt idx="9606">
                  <c:v>0.709</c:v>
                </c:pt>
                <c:pt idx="9607">
                  <c:v>0.709</c:v>
                </c:pt>
                <c:pt idx="9608">
                  <c:v>0.601</c:v>
                </c:pt>
                <c:pt idx="9609">
                  <c:v>0.601</c:v>
                </c:pt>
                <c:pt idx="9610">
                  <c:v>0.709</c:v>
                </c:pt>
                <c:pt idx="9611">
                  <c:v>0.709</c:v>
                </c:pt>
                <c:pt idx="9612">
                  <c:v>0.601</c:v>
                </c:pt>
                <c:pt idx="9613">
                  <c:v>0.709</c:v>
                </c:pt>
                <c:pt idx="9614">
                  <c:v>0.827</c:v>
                </c:pt>
                <c:pt idx="9615">
                  <c:v>0.709</c:v>
                </c:pt>
                <c:pt idx="9616">
                  <c:v>0.709</c:v>
                </c:pt>
                <c:pt idx="9617">
                  <c:v>0.601</c:v>
                </c:pt>
                <c:pt idx="9618">
                  <c:v>0.601</c:v>
                </c:pt>
                <c:pt idx="9619">
                  <c:v>0.601</c:v>
                </c:pt>
                <c:pt idx="9620">
                  <c:v>0.709</c:v>
                </c:pt>
                <c:pt idx="9621">
                  <c:v>0.709</c:v>
                </c:pt>
                <c:pt idx="9622">
                  <c:v>0.709</c:v>
                </c:pt>
                <c:pt idx="9623">
                  <c:v>0.709</c:v>
                </c:pt>
                <c:pt idx="9624">
                  <c:v>0.709</c:v>
                </c:pt>
                <c:pt idx="9625">
                  <c:v>0.601</c:v>
                </c:pt>
                <c:pt idx="9626">
                  <c:v>0.601</c:v>
                </c:pt>
                <c:pt idx="9627">
                  <c:v>0.601</c:v>
                </c:pt>
                <c:pt idx="9628">
                  <c:v>0.709</c:v>
                </c:pt>
                <c:pt idx="9629">
                  <c:v>0.601</c:v>
                </c:pt>
                <c:pt idx="9630">
                  <c:v>0.601</c:v>
                </c:pt>
                <c:pt idx="9631">
                  <c:v>0.709</c:v>
                </c:pt>
                <c:pt idx="9632">
                  <c:v>0.601</c:v>
                </c:pt>
                <c:pt idx="9633">
                  <c:v>0.601</c:v>
                </c:pt>
                <c:pt idx="9634">
                  <c:v>0.601</c:v>
                </c:pt>
                <c:pt idx="9635">
                  <c:v>0.601</c:v>
                </c:pt>
                <c:pt idx="9636">
                  <c:v>0.601</c:v>
                </c:pt>
                <c:pt idx="9637">
                  <c:v>0.601</c:v>
                </c:pt>
                <c:pt idx="9638">
                  <c:v>0.601</c:v>
                </c:pt>
                <c:pt idx="9639">
                  <c:v>0.601</c:v>
                </c:pt>
                <c:pt idx="9640">
                  <c:v>0.601</c:v>
                </c:pt>
                <c:pt idx="9641">
                  <c:v>0.601</c:v>
                </c:pt>
                <c:pt idx="9642">
                  <c:v>0.505</c:v>
                </c:pt>
                <c:pt idx="9643">
                  <c:v>0.601</c:v>
                </c:pt>
                <c:pt idx="9644">
                  <c:v>0.601</c:v>
                </c:pt>
                <c:pt idx="9645">
                  <c:v>0.601</c:v>
                </c:pt>
                <c:pt idx="9646">
                  <c:v>0.601</c:v>
                </c:pt>
                <c:pt idx="9647">
                  <c:v>0.601</c:v>
                </c:pt>
                <c:pt idx="9648">
                  <c:v>0.601</c:v>
                </c:pt>
                <c:pt idx="9649">
                  <c:v>0.601</c:v>
                </c:pt>
                <c:pt idx="9650">
                  <c:v>0.601</c:v>
                </c:pt>
                <c:pt idx="9651">
                  <c:v>0.601</c:v>
                </c:pt>
                <c:pt idx="9652">
                  <c:v>0.601</c:v>
                </c:pt>
                <c:pt idx="9653">
                  <c:v>0.709</c:v>
                </c:pt>
                <c:pt idx="9654">
                  <c:v>0.709</c:v>
                </c:pt>
                <c:pt idx="9655">
                  <c:v>0.601</c:v>
                </c:pt>
                <c:pt idx="9656">
                  <c:v>0.709</c:v>
                </c:pt>
                <c:pt idx="9657">
                  <c:v>0.709</c:v>
                </c:pt>
                <c:pt idx="9658">
                  <c:v>0.709</c:v>
                </c:pt>
                <c:pt idx="9659">
                  <c:v>0.709</c:v>
                </c:pt>
                <c:pt idx="9660">
                  <c:v>0.709</c:v>
                </c:pt>
                <c:pt idx="9661">
                  <c:v>0.601</c:v>
                </c:pt>
                <c:pt idx="9662">
                  <c:v>0.601</c:v>
                </c:pt>
                <c:pt idx="9663">
                  <c:v>0.601</c:v>
                </c:pt>
                <c:pt idx="9664">
                  <c:v>0.601</c:v>
                </c:pt>
                <c:pt idx="9665">
                  <c:v>0.601</c:v>
                </c:pt>
                <c:pt idx="9666">
                  <c:v>0.601</c:v>
                </c:pt>
                <c:pt idx="9667">
                  <c:v>0.601</c:v>
                </c:pt>
                <c:pt idx="9668">
                  <c:v>0.601</c:v>
                </c:pt>
                <c:pt idx="9669">
                  <c:v>0.601</c:v>
                </c:pt>
                <c:pt idx="9670">
                  <c:v>0.601</c:v>
                </c:pt>
                <c:pt idx="9671">
                  <c:v>0.601</c:v>
                </c:pt>
                <c:pt idx="9672">
                  <c:v>0.601</c:v>
                </c:pt>
                <c:pt idx="9673">
                  <c:v>0.601</c:v>
                </c:pt>
                <c:pt idx="9674">
                  <c:v>0.601</c:v>
                </c:pt>
                <c:pt idx="9675">
                  <c:v>0.601</c:v>
                </c:pt>
                <c:pt idx="9676">
                  <c:v>0.601</c:v>
                </c:pt>
                <c:pt idx="9677">
                  <c:v>0.601</c:v>
                </c:pt>
                <c:pt idx="9678">
                  <c:v>0.601</c:v>
                </c:pt>
                <c:pt idx="9679">
                  <c:v>0.601</c:v>
                </c:pt>
                <c:pt idx="9680">
                  <c:v>0.601</c:v>
                </c:pt>
                <c:pt idx="9681">
                  <c:v>0.601</c:v>
                </c:pt>
                <c:pt idx="9682">
                  <c:v>0.709</c:v>
                </c:pt>
                <c:pt idx="9683">
                  <c:v>0.601</c:v>
                </c:pt>
                <c:pt idx="9684">
                  <c:v>0.601</c:v>
                </c:pt>
                <c:pt idx="9685">
                  <c:v>0.505</c:v>
                </c:pt>
                <c:pt idx="9686">
                  <c:v>0.601</c:v>
                </c:pt>
                <c:pt idx="9687">
                  <c:v>0.505</c:v>
                </c:pt>
                <c:pt idx="9688">
                  <c:v>0.505</c:v>
                </c:pt>
                <c:pt idx="9689">
                  <c:v>0.505</c:v>
                </c:pt>
                <c:pt idx="9690">
                  <c:v>0.601</c:v>
                </c:pt>
                <c:pt idx="9691">
                  <c:v>0.601</c:v>
                </c:pt>
                <c:pt idx="9692">
                  <c:v>0.505</c:v>
                </c:pt>
                <c:pt idx="9693">
                  <c:v>0.601</c:v>
                </c:pt>
                <c:pt idx="9694">
                  <c:v>0.601</c:v>
                </c:pt>
                <c:pt idx="9695">
                  <c:v>0.505</c:v>
                </c:pt>
                <c:pt idx="9696">
                  <c:v>0.601</c:v>
                </c:pt>
                <c:pt idx="9697">
                  <c:v>0.601</c:v>
                </c:pt>
                <c:pt idx="9698">
                  <c:v>0.505</c:v>
                </c:pt>
                <c:pt idx="9699">
                  <c:v>0.601</c:v>
                </c:pt>
                <c:pt idx="9700">
                  <c:v>0.601</c:v>
                </c:pt>
                <c:pt idx="9701">
                  <c:v>0.601</c:v>
                </c:pt>
                <c:pt idx="9702">
                  <c:v>0.709</c:v>
                </c:pt>
                <c:pt idx="9703">
                  <c:v>0.709</c:v>
                </c:pt>
                <c:pt idx="9704">
                  <c:v>0.709</c:v>
                </c:pt>
                <c:pt idx="9705">
                  <c:v>0.601</c:v>
                </c:pt>
                <c:pt idx="9706">
                  <c:v>0.709</c:v>
                </c:pt>
                <c:pt idx="9707">
                  <c:v>0.709</c:v>
                </c:pt>
                <c:pt idx="9708">
                  <c:v>0.601</c:v>
                </c:pt>
                <c:pt idx="9709">
                  <c:v>0.601</c:v>
                </c:pt>
                <c:pt idx="9710">
                  <c:v>0.601</c:v>
                </c:pt>
                <c:pt idx="9711">
                  <c:v>0.601</c:v>
                </c:pt>
                <c:pt idx="9712">
                  <c:v>0.601</c:v>
                </c:pt>
                <c:pt idx="9713">
                  <c:v>0.601</c:v>
                </c:pt>
                <c:pt idx="9714">
                  <c:v>0.709</c:v>
                </c:pt>
                <c:pt idx="9715">
                  <c:v>0.601</c:v>
                </c:pt>
                <c:pt idx="9716">
                  <c:v>0.601</c:v>
                </c:pt>
                <c:pt idx="9717">
                  <c:v>0.505</c:v>
                </c:pt>
                <c:pt idx="9718">
                  <c:v>0.601</c:v>
                </c:pt>
                <c:pt idx="9719">
                  <c:v>0.505</c:v>
                </c:pt>
                <c:pt idx="9720">
                  <c:v>0.601</c:v>
                </c:pt>
                <c:pt idx="9721">
                  <c:v>0.601</c:v>
                </c:pt>
                <c:pt idx="9722">
                  <c:v>0.709</c:v>
                </c:pt>
                <c:pt idx="9723">
                  <c:v>0.601</c:v>
                </c:pt>
                <c:pt idx="9724">
                  <c:v>0.601</c:v>
                </c:pt>
                <c:pt idx="9725">
                  <c:v>0.709</c:v>
                </c:pt>
                <c:pt idx="9726">
                  <c:v>0.709</c:v>
                </c:pt>
                <c:pt idx="9727">
                  <c:v>0.601</c:v>
                </c:pt>
                <c:pt idx="9728">
                  <c:v>0.709</c:v>
                </c:pt>
                <c:pt idx="9729">
                  <c:v>0.601</c:v>
                </c:pt>
                <c:pt idx="9730">
                  <c:v>0.601</c:v>
                </c:pt>
                <c:pt idx="9731">
                  <c:v>0.709</c:v>
                </c:pt>
                <c:pt idx="9732">
                  <c:v>0.601</c:v>
                </c:pt>
                <c:pt idx="9733">
                  <c:v>0.601</c:v>
                </c:pt>
                <c:pt idx="9734">
                  <c:v>0.601</c:v>
                </c:pt>
                <c:pt idx="9735">
                  <c:v>0.601</c:v>
                </c:pt>
                <c:pt idx="9736">
                  <c:v>0.601</c:v>
                </c:pt>
                <c:pt idx="9737">
                  <c:v>0.601</c:v>
                </c:pt>
                <c:pt idx="9738">
                  <c:v>0.709</c:v>
                </c:pt>
                <c:pt idx="9739">
                  <c:v>0.601</c:v>
                </c:pt>
                <c:pt idx="9740">
                  <c:v>0.709</c:v>
                </c:pt>
                <c:pt idx="9741">
                  <c:v>0.601</c:v>
                </c:pt>
                <c:pt idx="9742">
                  <c:v>0.601</c:v>
                </c:pt>
                <c:pt idx="9743">
                  <c:v>0.601</c:v>
                </c:pt>
                <c:pt idx="9744">
                  <c:v>0.601</c:v>
                </c:pt>
                <c:pt idx="9745">
                  <c:v>0.505</c:v>
                </c:pt>
                <c:pt idx="9746">
                  <c:v>0.505</c:v>
                </c:pt>
                <c:pt idx="9747">
                  <c:v>0.601</c:v>
                </c:pt>
                <c:pt idx="9748">
                  <c:v>0.601</c:v>
                </c:pt>
                <c:pt idx="9749">
                  <c:v>0.505</c:v>
                </c:pt>
                <c:pt idx="9750">
                  <c:v>0.601</c:v>
                </c:pt>
                <c:pt idx="9751">
                  <c:v>0.505</c:v>
                </c:pt>
                <c:pt idx="9752">
                  <c:v>0.505</c:v>
                </c:pt>
                <c:pt idx="9753">
                  <c:v>0.505</c:v>
                </c:pt>
                <c:pt idx="9754">
                  <c:v>0.505</c:v>
                </c:pt>
                <c:pt idx="9755">
                  <c:v>0.505</c:v>
                </c:pt>
                <c:pt idx="9756">
                  <c:v>0.601</c:v>
                </c:pt>
                <c:pt idx="9757">
                  <c:v>0.505</c:v>
                </c:pt>
                <c:pt idx="9758">
                  <c:v>0.505</c:v>
                </c:pt>
                <c:pt idx="9759">
                  <c:v>0.505</c:v>
                </c:pt>
                <c:pt idx="9760">
                  <c:v>0.505</c:v>
                </c:pt>
                <c:pt idx="9761">
                  <c:v>0.505</c:v>
                </c:pt>
                <c:pt idx="9762">
                  <c:v>0.601</c:v>
                </c:pt>
                <c:pt idx="9763">
                  <c:v>0.601</c:v>
                </c:pt>
                <c:pt idx="9764">
                  <c:v>0.505</c:v>
                </c:pt>
                <c:pt idx="9765">
                  <c:v>0.505</c:v>
                </c:pt>
                <c:pt idx="9766">
                  <c:v>0.601</c:v>
                </c:pt>
                <c:pt idx="9767">
                  <c:v>1.096</c:v>
                </c:pt>
                <c:pt idx="9768">
                  <c:v>1.777</c:v>
                </c:pt>
                <c:pt idx="9769">
                  <c:v>2.481</c:v>
                </c:pt>
                <c:pt idx="9770">
                  <c:v>2.727</c:v>
                </c:pt>
                <c:pt idx="9771">
                  <c:v>3.26</c:v>
                </c:pt>
                <c:pt idx="9772">
                  <c:v>3.475</c:v>
                </c:pt>
                <c:pt idx="9773">
                  <c:v>3.475</c:v>
                </c:pt>
                <c:pt idx="9774">
                  <c:v>2.727</c:v>
                </c:pt>
                <c:pt idx="9775">
                  <c:v>2.194</c:v>
                </c:pt>
                <c:pt idx="9776">
                  <c:v>1.588</c:v>
                </c:pt>
                <c:pt idx="9777">
                  <c:v>1.588</c:v>
                </c:pt>
                <c:pt idx="9778">
                  <c:v>1.777</c:v>
                </c:pt>
                <c:pt idx="9779">
                  <c:v>1.777</c:v>
                </c:pt>
                <c:pt idx="9780">
                  <c:v>1.979</c:v>
                </c:pt>
                <c:pt idx="9781">
                  <c:v>2.194</c:v>
                </c:pt>
                <c:pt idx="9782">
                  <c:v>2.481</c:v>
                </c:pt>
                <c:pt idx="9783">
                  <c:v>1.777</c:v>
                </c:pt>
                <c:pt idx="9784">
                  <c:v>1.248</c:v>
                </c:pt>
                <c:pt idx="9785">
                  <c:v>1.096</c:v>
                </c:pt>
                <c:pt idx="9786">
                  <c:v>0.955</c:v>
                </c:pt>
                <c:pt idx="9787">
                  <c:v>0.827</c:v>
                </c:pt>
                <c:pt idx="9788">
                  <c:v>0.709</c:v>
                </c:pt>
                <c:pt idx="9789">
                  <c:v>0.601</c:v>
                </c:pt>
                <c:pt idx="9790">
                  <c:v>0.601</c:v>
                </c:pt>
                <c:pt idx="9791">
                  <c:v>0.601</c:v>
                </c:pt>
                <c:pt idx="9792">
                  <c:v>0.505</c:v>
                </c:pt>
                <c:pt idx="9793">
                  <c:v>0.601</c:v>
                </c:pt>
                <c:pt idx="9794">
                  <c:v>0.505</c:v>
                </c:pt>
                <c:pt idx="9795">
                  <c:v>0.601</c:v>
                </c:pt>
                <c:pt idx="9796">
                  <c:v>0.505</c:v>
                </c:pt>
                <c:pt idx="9797">
                  <c:v>0.505</c:v>
                </c:pt>
                <c:pt idx="9798">
                  <c:v>0.505</c:v>
                </c:pt>
                <c:pt idx="9799">
                  <c:v>0.505</c:v>
                </c:pt>
                <c:pt idx="9800">
                  <c:v>0.439</c:v>
                </c:pt>
                <c:pt idx="9801">
                  <c:v>0.439</c:v>
                </c:pt>
                <c:pt idx="9802">
                  <c:v>0.505</c:v>
                </c:pt>
                <c:pt idx="9803">
                  <c:v>0.601</c:v>
                </c:pt>
                <c:pt idx="9804">
                  <c:v>0.505</c:v>
                </c:pt>
                <c:pt idx="9805">
                  <c:v>0.505</c:v>
                </c:pt>
                <c:pt idx="9806">
                  <c:v>0.601</c:v>
                </c:pt>
                <c:pt idx="9807">
                  <c:v>0.601</c:v>
                </c:pt>
                <c:pt idx="9808">
                  <c:v>0.601</c:v>
                </c:pt>
                <c:pt idx="9809">
                  <c:v>0.505</c:v>
                </c:pt>
                <c:pt idx="9810">
                  <c:v>0.827</c:v>
                </c:pt>
                <c:pt idx="9811">
                  <c:v>0.955</c:v>
                </c:pt>
                <c:pt idx="9812">
                  <c:v>0.955</c:v>
                </c:pt>
                <c:pt idx="9813">
                  <c:v>0.827</c:v>
                </c:pt>
                <c:pt idx="9814">
                  <c:v>0.709</c:v>
                </c:pt>
                <c:pt idx="9815">
                  <c:v>0.709</c:v>
                </c:pt>
                <c:pt idx="9816">
                  <c:v>0.601</c:v>
                </c:pt>
                <c:pt idx="9817">
                  <c:v>0.601</c:v>
                </c:pt>
                <c:pt idx="9818">
                  <c:v>0.601</c:v>
                </c:pt>
                <c:pt idx="9819">
                  <c:v>0.601</c:v>
                </c:pt>
                <c:pt idx="9820">
                  <c:v>0.505</c:v>
                </c:pt>
                <c:pt idx="9821">
                  <c:v>0.505</c:v>
                </c:pt>
                <c:pt idx="9822">
                  <c:v>0.827</c:v>
                </c:pt>
                <c:pt idx="9823">
                  <c:v>1.777</c:v>
                </c:pt>
                <c:pt idx="9824">
                  <c:v>1.979</c:v>
                </c:pt>
                <c:pt idx="9825">
                  <c:v>1.412</c:v>
                </c:pt>
                <c:pt idx="9826">
                  <c:v>1.248</c:v>
                </c:pt>
                <c:pt idx="9827">
                  <c:v>1.096</c:v>
                </c:pt>
                <c:pt idx="9828">
                  <c:v>0.827</c:v>
                </c:pt>
                <c:pt idx="9829">
                  <c:v>0.827</c:v>
                </c:pt>
                <c:pt idx="9830">
                  <c:v>1.248</c:v>
                </c:pt>
                <c:pt idx="9831">
                  <c:v>1.979</c:v>
                </c:pt>
                <c:pt idx="9832">
                  <c:v>1.777</c:v>
                </c:pt>
                <c:pt idx="9833">
                  <c:v>1.588</c:v>
                </c:pt>
                <c:pt idx="9834">
                  <c:v>1.588</c:v>
                </c:pt>
                <c:pt idx="9835">
                  <c:v>1.588</c:v>
                </c:pt>
                <c:pt idx="9836">
                  <c:v>1.248</c:v>
                </c:pt>
                <c:pt idx="9837">
                  <c:v>1.096</c:v>
                </c:pt>
                <c:pt idx="9838">
                  <c:v>0.955</c:v>
                </c:pt>
                <c:pt idx="9839">
                  <c:v>0.827</c:v>
                </c:pt>
                <c:pt idx="9840">
                  <c:v>0.827</c:v>
                </c:pt>
                <c:pt idx="9841">
                  <c:v>0.709</c:v>
                </c:pt>
                <c:pt idx="9842">
                  <c:v>0.827</c:v>
                </c:pt>
                <c:pt idx="9843">
                  <c:v>0.601</c:v>
                </c:pt>
                <c:pt idx="9844">
                  <c:v>0.601</c:v>
                </c:pt>
                <c:pt idx="9845">
                  <c:v>0.709</c:v>
                </c:pt>
                <c:pt idx="9846">
                  <c:v>0.601</c:v>
                </c:pt>
                <c:pt idx="9847">
                  <c:v>0.601</c:v>
                </c:pt>
                <c:pt idx="9848">
                  <c:v>0.827</c:v>
                </c:pt>
                <c:pt idx="9849">
                  <c:v>0.955</c:v>
                </c:pt>
                <c:pt idx="9850">
                  <c:v>1.588</c:v>
                </c:pt>
                <c:pt idx="9851">
                  <c:v>4.089</c:v>
                </c:pt>
                <c:pt idx="9852">
                  <c:v>3.774</c:v>
                </c:pt>
                <c:pt idx="9853">
                  <c:v>2.727</c:v>
                </c:pt>
                <c:pt idx="9854">
                  <c:v>1.777</c:v>
                </c:pt>
                <c:pt idx="9855">
                  <c:v>1.248</c:v>
                </c:pt>
                <c:pt idx="9856">
                  <c:v>1.096</c:v>
                </c:pt>
                <c:pt idx="9857">
                  <c:v>0.827</c:v>
                </c:pt>
                <c:pt idx="9858">
                  <c:v>0.709</c:v>
                </c:pt>
                <c:pt idx="9859">
                  <c:v>0.827</c:v>
                </c:pt>
                <c:pt idx="9860">
                  <c:v>0.709</c:v>
                </c:pt>
                <c:pt idx="9861">
                  <c:v>0.709</c:v>
                </c:pt>
                <c:pt idx="9862">
                  <c:v>0.709</c:v>
                </c:pt>
                <c:pt idx="9863">
                  <c:v>0.709</c:v>
                </c:pt>
                <c:pt idx="9864">
                  <c:v>0.827</c:v>
                </c:pt>
                <c:pt idx="9865">
                  <c:v>0.955</c:v>
                </c:pt>
                <c:pt idx="9866">
                  <c:v>2.727</c:v>
                </c:pt>
                <c:pt idx="9867">
                  <c:v>2.986</c:v>
                </c:pt>
                <c:pt idx="9868">
                  <c:v>2.481</c:v>
                </c:pt>
                <c:pt idx="9869">
                  <c:v>1.979</c:v>
                </c:pt>
                <c:pt idx="9870">
                  <c:v>1.412</c:v>
                </c:pt>
                <c:pt idx="9871">
                  <c:v>1.096</c:v>
                </c:pt>
                <c:pt idx="9872">
                  <c:v>0.955</c:v>
                </c:pt>
                <c:pt idx="9873">
                  <c:v>0.955</c:v>
                </c:pt>
                <c:pt idx="9874">
                  <c:v>0.827</c:v>
                </c:pt>
                <c:pt idx="9875">
                  <c:v>0.827</c:v>
                </c:pt>
                <c:pt idx="9876">
                  <c:v>0.827</c:v>
                </c:pt>
                <c:pt idx="9877">
                  <c:v>0.709</c:v>
                </c:pt>
                <c:pt idx="9878">
                  <c:v>0.709</c:v>
                </c:pt>
                <c:pt idx="9879">
                  <c:v>0.709</c:v>
                </c:pt>
                <c:pt idx="9880">
                  <c:v>0.709</c:v>
                </c:pt>
                <c:pt idx="9881">
                  <c:v>0.709</c:v>
                </c:pt>
                <c:pt idx="9882">
                  <c:v>0.827</c:v>
                </c:pt>
                <c:pt idx="9883">
                  <c:v>0.827</c:v>
                </c:pt>
                <c:pt idx="9884">
                  <c:v>0.709</c:v>
                </c:pt>
                <c:pt idx="9885">
                  <c:v>0.709</c:v>
                </c:pt>
                <c:pt idx="9886">
                  <c:v>0.709</c:v>
                </c:pt>
                <c:pt idx="9887">
                  <c:v>0.709</c:v>
                </c:pt>
                <c:pt idx="9888">
                  <c:v>0.709</c:v>
                </c:pt>
                <c:pt idx="9889">
                  <c:v>0.709</c:v>
                </c:pt>
                <c:pt idx="9890">
                  <c:v>0.709</c:v>
                </c:pt>
                <c:pt idx="9891">
                  <c:v>0.709</c:v>
                </c:pt>
                <c:pt idx="9892">
                  <c:v>0.709</c:v>
                </c:pt>
                <c:pt idx="9893">
                  <c:v>0.601</c:v>
                </c:pt>
                <c:pt idx="9894">
                  <c:v>0.601</c:v>
                </c:pt>
                <c:pt idx="9895">
                  <c:v>0.601</c:v>
                </c:pt>
                <c:pt idx="9896">
                  <c:v>0.505</c:v>
                </c:pt>
                <c:pt idx="9897">
                  <c:v>0.601</c:v>
                </c:pt>
                <c:pt idx="9898">
                  <c:v>0.601</c:v>
                </c:pt>
                <c:pt idx="9899">
                  <c:v>0.601</c:v>
                </c:pt>
                <c:pt idx="9900">
                  <c:v>0.601</c:v>
                </c:pt>
                <c:pt idx="9901">
                  <c:v>0.601</c:v>
                </c:pt>
                <c:pt idx="9902">
                  <c:v>0.601</c:v>
                </c:pt>
                <c:pt idx="9903">
                  <c:v>0.601</c:v>
                </c:pt>
                <c:pt idx="9904">
                  <c:v>0.709</c:v>
                </c:pt>
                <c:pt idx="9905">
                  <c:v>0.709</c:v>
                </c:pt>
                <c:pt idx="9906">
                  <c:v>0.601</c:v>
                </c:pt>
                <c:pt idx="9907">
                  <c:v>0.709</c:v>
                </c:pt>
                <c:pt idx="9908">
                  <c:v>0.709</c:v>
                </c:pt>
                <c:pt idx="9909">
                  <c:v>0.709</c:v>
                </c:pt>
                <c:pt idx="9910">
                  <c:v>0.601</c:v>
                </c:pt>
                <c:pt idx="9911">
                  <c:v>0.601</c:v>
                </c:pt>
                <c:pt idx="9912">
                  <c:v>0.601</c:v>
                </c:pt>
                <c:pt idx="9913">
                  <c:v>0.505</c:v>
                </c:pt>
                <c:pt idx="9914">
                  <c:v>0.601</c:v>
                </c:pt>
                <c:pt idx="9915">
                  <c:v>0.601</c:v>
                </c:pt>
                <c:pt idx="9916">
                  <c:v>0.601</c:v>
                </c:pt>
                <c:pt idx="9917">
                  <c:v>0.709</c:v>
                </c:pt>
                <c:pt idx="9918">
                  <c:v>0.601</c:v>
                </c:pt>
                <c:pt idx="9919">
                  <c:v>0.601</c:v>
                </c:pt>
                <c:pt idx="9920">
                  <c:v>0.709</c:v>
                </c:pt>
                <c:pt idx="9921">
                  <c:v>0.709</c:v>
                </c:pt>
                <c:pt idx="9922">
                  <c:v>0.601</c:v>
                </c:pt>
                <c:pt idx="9923">
                  <c:v>0.505</c:v>
                </c:pt>
                <c:pt idx="9924">
                  <c:v>0.601</c:v>
                </c:pt>
                <c:pt idx="9925">
                  <c:v>0.601</c:v>
                </c:pt>
                <c:pt idx="9926">
                  <c:v>0.601</c:v>
                </c:pt>
                <c:pt idx="9927">
                  <c:v>0.601</c:v>
                </c:pt>
                <c:pt idx="9928">
                  <c:v>0.601</c:v>
                </c:pt>
                <c:pt idx="9929">
                  <c:v>0.709</c:v>
                </c:pt>
                <c:pt idx="9930">
                  <c:v>0.709</c:v>
                </c:pt>
                <c:pt idx="9931">
                  <c:v>0.709</c:v>
                </c:pt>
                <c:pt idx="9932">
                  <c:v>0.601</c:v>
                </c:pt>
                <c:pt idx="9933">
                  <c:v>0.601</c:v>
                </c:pt>
                <c:pt idx="9934">
                  <c:v>0.601</c:v>
                </c:pt>
                <c:pt idx="9935">
                  <c:v>0.709</c:v>
                </c:pt>
                <c:pt idx="9936">
                  <c:v>0.601</c:v>
                </c:pt>
                <c:pt idx="9937">
                  <c:v>0.601</c:v>
                </c:pt>
                <c:pt idx="9938">
                  <c:v>0.601</c:v>
                </c:pt>
                <c:pt idx="9939">
                  <c:v>0.601</c:v>
                </c:pt>
                <c:pt idx="9940">
                  <c:v>0.601</c:v>
                </c:pt>
                <c:pt idx="9941">
                  <c:v>0.601</c:v>
                </c:pt>
                <c:pt idx="9942">
                  <c:v>0.709</c:v>
                </c:pt>
                <c:pt idx="9943">
                  <c:v>0.601</c:v>
                </c:pt>
                <c:pt idx="9944">
                  <c:v>0.601</c:v>
                </c:pt>
                <c:pt idx="9945">
                  <c:v>0.601</c:v>
                </c:pt>
                <c:pt idx="9946">
                  <c:v>0.601</c:v>
                </c:pt>
                <c:pt idx="9947">
                  <c:v>0.601</c:v>
                </c:pt>
                <c:pt idx="9948">
                  <c:v>0.601</c:v>
                </c:pt>
                <c:pt idx="9949">
                  <c:v>0.601</c:v>
                </c:pt>
                <c:pt idx="9950">
                  <c:v>0.505</c:v>
                </c:pt>
                <c:pt idx="9951">
                  <c:v>0.601</c:v>
                </c:pt>
                <c:pt idx="9952">
                  <c:v>0.601</c:v>
                </c:pt>
                <c:pt idx="9953">
                  <c:v>0.505</c:v>
                </c:pt>
                <c:pt idx="9954">
                  <c:v>0.601</c:v>
                </c:pt>
                <c:pt idx="9955">
                  <c:v>0.505</c:v>
                </c:pt>
                <c:pt idx="9956">
                  <c:v>0.601</c:v>
                </c:pt>
                <c:pt idx="9957">
                  <c:v>0.601</c:v>
                </c:pt>
                <c:pt idx="9958">
                  <c:v>0.601</c:v>
                </c:pt>
                <c:pt idx="9959">
                  <c:v>0.505</c:v>
                </c:pt>
                <c:pt idx="9960">
                  <c:v>0.505</c:v>
                </c:pt>
                <c:pt idx="9961">
                  <c:v>0.505</c:v>
                </c:pt>
                <c:pt idx="9962">
                  <c:v>0.505</c:v>
                </c:pt>
                <c:pt idx="9963">
                  <c:v>0.601</c:v>
                </c:pt>
                <c:pt idx="9964">
                  <c:v>0.505</c:v>
                </c:pt>
                <c:pt idx="9965">
                  <c:v>0.601</c:v>
                </c:pt>
                <c:pt idx="9966">
                  <c:v>0.601</c:v>
                </c:pt>
                <c:pt idx="9967">
                  <c:v>0.505</c:v>
                </c:pt>
                <c:pt idx="9968">
                  <c:v>0.601</c:v>
                </c:pt>
                <c:pt idx="9969">
                  <c:v>0.601</c:v>
                </c:pt>
                <c:pt idx="9970">
                  <c:v>0.601</c:v>
                </c:pt>
                <c:pt idx="9971">
                  <c:v>0.505</c:v>
                </c:pt>
                <c:pt idx="9972">
                  <c:v>0.601</c:v>
                </c:pt>
                <c:pt idx="9973">
                  <c:v>0.601</c:v>
                </c:pt>
                <c:pt idx="9974">
                  <c:v>0.601</c:v>
                </c:pt>
                <c:pt idx="9975">
                  <c:v>0.601</c:v>
                </c:pt>
                <c:pt idx="9976">
                  <c:v>0.601</c:v>
                </c:pt>
                <c:pt idx="9977">
                  <c:v>0.601</c:v>
                </c:pt>
                <c:pt idx="9978">
                  <c:v>0.601</c:v>
                </c:pt>
                <c:pt idx="9979">
                  <c:v>0.601</c:v>
                </c:pt>
                <c:pt idx="9980">
                  <c:v>0.505</c:v>
                </c:pt>
                <c:pt idx="9981">
                  <c:v>0.505</c:v>
                </c:pt>
                <c:pt idx="9982">
                  <c:v>0.505</c:v>
                </c:pt>
                <c:pt idx="9983">
                  <c:v>0.439</c:v>
                </c:pt>
                <c:pt idx="9984">
                  <c:v>0.601</c:v>
                </c:pt>
                <c:pt idx="9985">
                  <c:v>0.601</c:v>
                </c:pt>
                <c:pt idx="9986">
                  <c:v>0.601</c:v>
                </c:pt>
                <c:pt idx="9987">
                  <c:v>0.601</c:v>
                </c:pt>
                <c:pt idx="9988">
                  <c:v>0.601</c:v>
                </c:pt>
                <c:pt idx="9989">
                  <c:v>0.505</c:v>
                </c:pt>
                <c:pt idx="9990">
                  <c:v>0.505</c:v>
                </c:pt>
                <c:pt idx="9991">
                  <c:v>0.505</c:v>
                </c:pt>
                <c:pt idx="9992">
                  <c:v>0.505</c:v>
                </c:pt>
                <c:pt idx="9993">
                  <c:v>0.601</c:v>
                </c:pt>
                <c:pt idx="9994">
                  <c:v>0.505</c:v>
                </c:pt>
                <c:pt idx="9995">
                  <c:v>0.505</c:v>
                </c:pt>
                <c:pt idx="9996">
                  <c:v>0.505</c:v>
                </c:pt>
                <c:pt idx="9997">
                  <c:v>0.505</c:v>
                </c:pt>
                <c:pt idx="9998">
                  <c:v>0.601</c:v>
                </c:pt>
                <c:pt idx="9999">
                  <c:v>0.601</c:v>
                </c:pt>
                <c:pt idx="10000">
                  <c:v>0.505</c:v>
                </c:pt>
                <c:pt idx="10001">
                  <c:v>0.505</c:v>
                </c:pt>
                <c:pt idx="10002">
                  <c:v>0.505</c:v>
                </c:pt>
                <c:pt idx="10003">
                  <c:v>0.601</c:v>
                </c:pt>
                <c:pt idx="10004">
                  <c:v>0.505</c:v>
                </c:pt>
                <c:pt idx="10005">
                  <c:v>0.505</c:v>
                </c:pt>
                <c:pt idx="10006">
                  <c:v>0.505</c:v>
                </c:pt>
                <c:pt idx="10007">
                  <c:v>0.505</c:v>
                </c:pt>
                <c:pt idx="10008">
                  <c:v>0.505</c:v>
                </c:pt>
                <c:pt idx="10009">
                  <c:v>0.505</c:v>
                </c:pt>
                <c:pt idx="10010">
                  <c:v>0.601</c:v>
                </c:pt>
                <c:pt idx="10011">
                  <c:v>0.709</c:v>
                </c:pt>
                <c:pt idx="10012">
                  <c:v>0.955</c:v>
                </c:pt>
                <c:pt idx="10013">
                  <c:v>0.827</c:v>
                </c:pt>
                <c:pt idx="10014">
                  <c:v>0.709</c:v>
                </c:pt>
                <c:pt idx="10015">
                  <c:v>0.709</c:v>
                </c:pt>
                <c:pt idx="10016">
                  <c:v>0.601</c:v>
                </c:pt>
                <c:pt idx="10017">
                  <c:v>0.601</c:v>
                </c:pt>
                <c:pt idx="10018">
                  <c:v>0.601</c:v>
                </c:pt>
                <c:pt idx="10019">
                  <c:v>0.601</c:v>
                </c:pt>
                <c:pt idx="10020">
                  <c:v>0.601</c:v>
                </c:pt>
                <c:pt idx="10021">
                  <c:v>0.601</c:v>
                </c:pt>
                <c:pt idx="10022">
                  <c:v>0.601</c:v>
                </c:pt>
                <c:pt idx="10023">
                  <c:v>0.601</c:v>
                </c:pt>
                <c:pt idx="10024">
                  <c:v>0.601</c:v>
                </c:pt>
                <c:pt idx="10025">
                  <c:v>0.601</c:v>
                </c:pt>
                <c:pt idx="10026">
                  <c:v>0.505</c:v>
                </c:pt>
                <c:pt idx="10027">
                  <c:v>0.505</c:v>
                </c:pt>
                <c:pt idx="10028">
                  <c:v>0.505</c:v>
                </c:pt>
                <c:pt idx="10029">
                  <c:v>0.601</c:v>
                </c:pt>
                <c:pt idx="10030">
                  <c:v>0.505</c:v>
                </c:pt>
                <c:pt idx="10031">
                  <c:v>0.601</c:v>
                </c:pt>
                <c:pt idx="10032">
                  <c:v>0.505</c:v>
                </c:pt>
                <c:pt idx="10033">
                  <c:v>0.505</c:v>
                </c:pt>
                <c:pt idx="10034">
                  <c:v>0.505</c:v>
                </c:pt>
                <c:pt idx="10035">
                  <c:v>0.505</c:v>
                </c:pt>
                <c:pt idx="10036">
                  <c:v>0.505</c:v>
                </c:pt>
                <c:pt idx="10037">
                  <c:v>0.505</c:v>
                </c:pt>
                <c:pt idx="10038">
                  <c:v>0.505</c:v>
                </c:pt>
                <c:pt idx="10039">
                  <c:v>0.505</c:v>
                </c:pt>
                <c:pt idx="10040">
                  <c:v>0.505</c:v>
                </c:pt>
                <c:pt idx="10041">
                  <c:v>0.439</c:v>
                </c:pt>
                <c:pt idx="10042">
                  <c:v>0.505</c:v>
                </c:pt>
                <c:pt idx="10043">
                  <c:v>0.439</c:v>
                </c:pt>
                <c:pt idx="10044">
                  <c:v>0.439</c:v>
                </c:pt>
                <c:pt idx="10045">
                  <c:v>0.439</c:v>
                </c:pt>
                <c:pt idx="10046">
                  <c:v>0.439</c:v>
                </c:pt>
                <c:pt idx="10047">
                  <c:v>0.439</c:v>
                </c:pt>
                <c:pt idx="10048">
                  <c:v>0.439</c:v>
                </c:pt>
                <c:pt idx="10049">
                  <c:v>0.505</c:v>
                </c:pt>
                <c:pt idx="10050">
                  <c:v>0.439</c:v>
                </c:pt>
                <c:pt idx="10051">
                  <c:v>0.439</c:v>
                </c:pt>
                <c:pt idx="10052">
                  <c:v>0.439</c:v>
                </c:pt>
                <c:pt idx="10053">
                  <c:v>0.505</c:v>
                </c:pt>
                <c:pt idx="10054">
                  <c:v>0.439</c:v>
                </c:pt>
                <c:pt idx="10055">
                  <c:v>0.505</c:v>
                </c:pt>
                <c:pt idx="10056">
                  <c:v>0.505</c:v>
                </c:pt>
                <c:pt idx="10057">
                  <c:v>0.505</c:v>
                </c:pt>
                <c:pt idx="10058">
                  <c:v>0.439</c:v>
                </c:pt>
                <c:pt idx="10059">
                  <c:v>0.439</c:v>
                </c:pt>
                <c:pt idx="10060">
                  <c:v>0.439</c:v>
                </c:pt>
                <c:pt idx="10061">
                  <c:v>0.505</c:v>
                </c:pt>
                <c:pt idx="10062">
                  <c:v>0.505</c:v>
                </c:pt>
                <c:pt idx="10063">
                  <c:v>0.439</c:v>
                </c:pt>
                <c:pt idx="10064">
                  <c:v>0.505</c:v>
                </c:pt>
                <c:pt idx="10065">
                  <c:v>0.505</c:v>
                </c:pt>
                <c:pt idx="10066">
                  <c:v>0.505</c:v>
                </c:pt>
                <c:pt idx="10067">
                  <c:v>0.505</c:v>
                </c:pt>
                <c:pt idx="10068">
                  <c:v>0.439</c:v>
                </c:pt>
                <c:pt idx="10069">
                  <c:v>0.505</c:v>
                </c:pt>
                <c:pt idx="10070">
                  <c:v>0.601</c:v>
                </c:pt>
                <c:pt idx="10071">
                  <c:v>0.709</c:v>
                </c:pt>
                <c:pt idx="10072">
                  <c:v>0.709</c:v>
                </c:pt>
                <c:pt idx="10073">
                  <c:v>0.601</c:v>
                </c:pt>
                <c:pt idx="10074">
                  <c:v>0.601</c:v>
                </c:pt>
                <c:pt idx="10075">
                  <c:v>0.601</c:v>
                </c:pt>
                <c:pt idx="10076">
                  <c:v>0.601</c:v>
                </c:pt>
                <c:pt idx="10077">
                  <c:v>0.601</c:v>
                </c:pt>
                <c:pt idx="10078">
                  <c:v>0.505</c:v>
                </c:pt>
                <c:pt idx="10079">
                  <c:v>0.601</c:v>
                </c:pt>
                <c:pt idx="10080">
                  <c:v>0.601</c:v>
                </c:pt>
                <c:pt idx="10081">
                  <c:v>0.505</c:v>
                </c:pt>
                <c:pt idx="10082">
                  <c:v>0.505</c:v>
                </c:pt>
                <c:pt idx="10083">
                  <c:v>0.439</c:v>
                </c:pt>
                <c:pt idx="10084">
                  <c:v>0.439</c:v>
                </c:pt>
                <c:pt idx="10085">
                  <c:v>0.439</c:v>
                </c:pt>
                <c:pt idx="10086">
                  <c:v>0.439</c:v>
                </c:pt>
                <c:pt idx="10087">
                  <c:v>0.505</c:v>
                </c:pt>
                <c:pt idx="10088">
                  <c:v>0.439</c:v>
                </c:pt>
                <c:pt idx="10089">
                  <c:v>0.439</c:v>
                </c:pt>
                <c:pt idx="10090">
                  <c:v>0.439</c:v>
                </c:pt>
                <c:pt idx="10091">
                  <c:v>0.439</c:v>
                </c:pt>
                <c:pt idx="10092">
                  <c:v>0.505</c:v>
                </c:pt>
                <c:pt idx="10093">
                  <c:v>0.505</c:v>
                </c:pt>
                <c:pt idx="10094">
                  <c:v>0.505</c:v>
                </c:pt>
                <c:pt idx="10095">
                  <c:v>0.601</c:v>
                </c:pt>
                <c:pt idx="10096">
                  <c:v>0.505</c:v>
                </c:pt>
                <c:pt idx="10097">
                  <c:v>0.505</c:v>
                </c:pt>
                <c:pt idx="10098">
                  <c:v>0.439</c:v>
                </c:pt>
                <c:pt idx="10099">
                  <c:v>0.439</c:v>
                </c:pt>
                <c:pt idx="10100">
                  <c:v>0.505</c:v>
                </c:pt>
                <c:pt idx="10101">
                  <c:v>0.505</c:v>
                </c:pt>
                <c:pt idx="10102">
                  <c:v>0.505</c:v>
                </c:pt>
                <c:pt idx="10103">
                  <c:v>0.505</c:v>
                </c:pt>
                <c:pt idx="10104">
                  <c:v>0.601</c:v>
                </c:pt>
                <c:pt idx="10105">
                  <c:v>0.601</c:v>
                </c:pt>
                <c:pt idx="10106">
                  <c:v>0.601</c:v>
                </c:pt>
                <c:pt idx="10107">
                  <c:v>0.709</c:v>
                </c:pt>
                <c:pt idx="10108">
                  <c:v>0.601</c:v>
                </c:pt>
                <c:pt idx="10109">
                  <c:v>0.601</c:v>
                </c:pt>
                <c:pt idx="10110">
                  <c:v>0.709</c:v>
                </c:pt>
                <c:pt idx="10111">
                  <c:v>1.248</c:v>
                </c:pt>
                <c:pt idx="10112">
                  <c:v>1.412</c:v>
                </c:pt>
                <c:pt idx="10113">
                  <c:v>1.248</c:v>
                </c:pt>
                <c:pt idx="10114">
                  <c:v>1.096</c:v>
                </c:pt>
                <c:pt idx="10115">
                  <c:v>1.412</c:v>
                </c:pt>
                <c:pt idx="10116">
                  <c:v>5.501</c:v>
                </c:pt>
                <c:pt idx="10117">
                  <c:v>6.302</c:v>
                </c:pt>
                <c:pt idx="10118">
                  <c:v>4.763</c:v>
                </c:pt>
                <c:pt idx="10119">
                  <c:v>3.26</c:v>
                </c:pt>
                <c:pt idx="10120">
                  <c:v>2.481</c:v>
                </c:pt>
                <c:pt idx="10121">
                  <c:v>1.979</c:v>
                </c:pt>
                <c:pt idx="10122">
                  <c:v>1.412</c:v>
                </c:pt>
                <c:pt idx="10123">
                  <c:v>1.096</c:v>
                </c:pt>
                <c:pt idx="10124">
                  <c:v>0.827</c:v>
                </c:pt>
                <c:pt idx="10125">
                  <c:v>0.827</c:v>
                </c:pt>
                <c:pt idx="10126">
                  <c:v>0.827</c:v>
                </c:pt>
                <c:pt idx="10127">
                  <c:v>7.171</c:v>
                </c:pt>
                <c:pt idx="10128">
                  <c:v>18.841</c:v>
                </c:pt>
                <c:pt idx="10129">
                  <c:v>21.134</c:v>
                </c:pt>
                <c:pt idx="10130">
                  <c:v>21.134</c:v>
                </c:pt>
                <c:pt idx="10131">
                  <c:v>13.701</c:v>
                </c:pt>
                <c:pt idx="10132">
                  <c:v>7.171</c:v>
                </c:pt>
                <c:pt idx="10133">
                  <c:v>3.774</c:v>
                </c:pt>
                <c:pt idx="10134">
                  <c:v>2.481</c:v>
                </c:pt>
                <c:pt idx="10135">
                  <c:v>1.588</c:v>
                </c:pt>
                <c:pt idx="10136">
                  <c:v>1.248</c:v>
                </c:pt>
                <c:pt idx="10137">
                  <c:v>0.955</c:v>
                </c:pt>
                <c:pt idx="10138">
                  <c:v>0.827</c:v>
                </c:pt>
                <c:pt idx="10139">
                  <c:v>2.481</c:v>
                </c:pt>
                <c:pt idx="10140">
                  <c:v>7.63</c:v>
                </c:pt>
                <c:pt idx="10141">
                  <c:v>6.728</c:v>
                </c:pt>
                <c:pt idx="10142">
                  <c:v>4.418</c:v>
                </c:pt>
                <c:pt idx="10143">
                  <c:v>3.26</c:v>
                </c:pt>
                <c:pt idx="10144">
                  <c:v>2.481</c:v>
                </c:pt>
                <c:pt idx="10145">
                  <c:v>2.194</c:v>
                </c:pt>
                <c:pt idx="10146">
                  <c:v>1.979</c:v>
                </c:pt>
                <c:pt idx="10147">
                  <c:v>1.588</c:v>
                </c:pt>
                <c:pt idx="10148">
                  <c:v>1.248</c:v>
                </c:pt>
                <c:pt idx="10149">
                  <c:v>1.412</c:v>
                </c:pt>
                <c:pt idx="10150">
                  <c:v>2.481</c:v>
                </c:pt>
                <c:pt idx="10151">
                  <c:v>2.727</c:v>
                </c:pt>
                <c:pt idx="10152">
                  <c:v>1.979</c:v>
                </c:pt>
                <c:pt idx="10153">
                  <c:v>1.777</c:v>
                </c:pt>
                <c:pt idx="10154">
                  <c:v>1.248</c:v>
                </c:pt>
                <c:pt idx="10155">
                  <c:v>1.096</c:v>
                </c:pt>
                <c:pt idx="10156">
                  <c:v>0.955</c:v>
                </c:pt>
                <c:pt idx="10157">
                  <c:v>0.709</c:v>
                </c:pt>
                <c:pt idx="10158">
                  <c:v>0.601</c:v>
                </c:pt>
                <c:pt idx="10159">
                  <c:v>0.709</c:v>
                </c:pt>
                <c:pt idx="10160">
                  <c:v>0.601</c:v>
                </c:pt>
                <c:pt idx="10161">
                  <c:v>0.505</c:v>
                </c:pt>
                <c:pt idx="10162">
                  <c:v>0.505</c:v>
                </c:pt>
                <c:pt idx="10163">
                  <c:v>0.505</c:v>
                </c:pt>
                <c:pt idx="10164">
                  <c:v>0.439</c:v>
                </c:pt>
                <c:pt idx="10165">
                  <c:v>0.709</c:v>
                </c:pt>
                <c:pt idx="10166">
                  <c:v>0.709</c:v>
                </c:pt>
                <c:pt idx="10167">
                  <c:v>0.827</c:v>
                </c:pt>
                <c:pt idx="10168">
                  <c:v>0.709</c:v>
                </c:pt>
                <c:pt idx="10169">
                  <c:v>0.709</c:v>
                </c:pt>
                <c:pt idx="10170">
                  <c:v>0.601</c:v>
                </c:pt>
                <c:pt idx="10171">
                  <c:v>0.601</c:v>
                </c:pt>
                <c:pt idx="10172">
                  <c:v>0.601</c:v>
                </c:pt>
                <c:pt idx="10173">
                  <c:v>0.709</c:v>
                </c:pt>
                <c:pt idx="10174">
                  <c:v>0.505</c:v>
                </c:pt>
                <c:pt idx="10175">
                  <c:v>0.709</c:v>
                </c:pt>
                <c:pt idx="10176">
                  <c:v>0.709</c:v>
                </c:pt>
                <c:pt idx="10177">
                  <c:v>0.709</c:v>
                </c:pt>
                <c:pt idx="10178">
                  <c:v>0.601</c:v>
                </c:pt>
                <c:pt idx="10179">
                  <c:v>0.601</c:v>
                </c:pt>
                <c:pt idx="10180">
                  <c:v>0.601</c:v>
                </c:pt>
                <c:pt idx="10181">
                  <c:v>0.601</c:v>
                </c:pt>
                <c:pt idx="10182">
                  <c:v>0.601</c:v>
                </c:pt>
                <c:pt idx="10183">
                  <c:v>0.505</c:v>
                </c:pt>
                <c:pt idx="10184">
                  <c:v>0.505</c:v>
                </c:pt>
                <c:pt idx="10185">
                  <c:v>0.601</c:v>
                </c:pt>
                <c:pt idx="10186">
                  <c:v>0.601</c:v>
                </c:pt>
                <c:pt idx="10187">
                  <c:v>0.601</c:v>
                </c:pt>
                <c:pt idx="10188">
                  <c:v>0.601</c:v>
                </c:pt>
                <c:pt idx="10189">
                  <c:v>0.601</c:v>
                </c:pt>
                <c:pt idx="10190">
                  <c:v>0.505</c:v>
                </c:pt>
                <c:pt idx="10191">
                  <c:v>0.601</c:v>
                </c:pt>
                <c:pt idx="10192">
                  <c:v>0.505</c:v>
                </c:pt>
                <c:pt idx="10193">
                  <c:v>0.601</c:v>
                </c:pt>
                <c:pt idx="10194">
                  <c:v>0.505</c:v>
                </c:pt>
                <c:pt idx="10195">
                  <c:v>0.505</c:v>
                </c:pt>
                <c:pt idx="10196">
                  <c:v>0.601</c:v>
                </c:pt>
                <c:pt idx="10197">
                  <c:v>0.601</c:v>
                </c:pt>
                <c:pt idx="10198">
                  <c:v>0.601</c:v>
                </c:pt>
                <c:pt idx="10199">
                  <c:v>0.601</c:v>
                </c:pt>
                <c:pt idx="10200">
                  <c:v>0.601</c:v>
                </c:pt>
                <c:pt idx="10201">
                  <c:v>0.601</c:v>
                </c:pt>
                <c:pt idx="10202">
                  <c:v>0.601</c:v>
                </c:pt>
                <c:pt idx="10203">
                  <c:v>0.601</c:v>
                </c:pt>
                <c:pt idx="10204">
                  <c:v>0.709</c:v>
                </c:pt>
                <c:pt idx="10205">
                  <c:v>0.709</c:v>
                </c:pt>
                <c:pt idx="10206">
                  <c:v>0.601</c:v>
                </c:pt>
                <c:pt idx="10207">
                  <c:v>0.601</c:v>
                </c:pt>
                <c:pt idx="10208">
                  <c:v>2.481</c:v>
                </c:pt>
                <c:pt idx="10209">
                  <c:v>2.727</c:v>
                </c:pt>
                <c:pt idx="10210">
                  <c:v>1.979</c:v>
                </c:pt>
                <c:pt idx="10211">
                  <c:v>1.412</c:v>
                </c:pt>
                <c:pt idx="10212">
                  <c:v>0.601</c:v>
                </c:pt>
                <c:pt idx="10213">
                  <c:v>0.709</c:v>
                </c:pt>
                <c:pt idx="10214">
                  <c:v>0.709</c:v>
                </c:pt>
                <c:pt idx="10215">
                  <c:v>0.601</c:v>
                </c:pt>
                <c:pt idx="10216">
                  <c:v>0.505</c:v>
                </c:pt>
                <c:pt idx="10217">
                  <c:v>0.505</c:v>
                </c:pt>
                <c:pt idx="10218">
                  <c:v>0.601</c:v>
                </c:pt>
                <c:pt idx="10219">
                  <c:v>0.601</c:v>
                </c:pt>
                <c:pt idx="10220">
                  <c:v>0.505</c:v>
                </c:pt>
                <c:pt idx="10221">
                  <c:v>0.505</c:v>
                </c:pt>
                <c:pt idx="10222">
                  <c:v>0.505</c:v>
                </c:pt>
                <c:pt idx="10223">
                  <c:v>0.505</c:v>
                </c:pt>
                <c:pt idx="10224">
                  <c:v>0.601</c:v>
                </c:pt>
                <c:pt idx="10225">
                  <c:v>0.601</c:v>
                </c:pt>
                <c:pt idx="10226">
                  <c:v>0.601</c:v>
                </c:pt>
                <c:pt idx="10227">
                  <c:v>0.505</c:v>
                </c:pt>
                <c:pt idx="10228">
                  <c:v>0.505</c:v>
                </c:pt>
                <c:pt idx="10229">
                  <c:v>0.827</c:v>
                </c:pt>
                <c:pt idx="10230">
                  <c:v>0.955</c:v>
                </c:pt>
                <c:pt idx="10231">
                  <c:v>0.827</c:v>
                </c:pt>
                <c:pt idx="10232">
                  <c:v>0.827</c:v>
                </c:pt>
                <c:pt idx="10233">
                  <c:v>0.709</c:v>
                </c:pt>
                <c:pt idx="10234">
                  <c:v>0.601</c:v>
                </c:pt>
                <c:pt idx="10235">
                  <c:v>0.601</c:v>
                </c:pt>
                <c:pt idx="10236">
                  <c:v>0.505</c:v>
                </c:pt>
                <c:pt idx="10237">
                  <c:v>0.505</c:v>
                </c:pt>
                <c:pt idx="10238">
                  <c:v>0.505</c:v>
                </c:pt>
                <c:pt idx="10239">
                  <c:v>0.439</c:v>
                </c:pt>
                <c:pt idx="10240">
                  <c:v>0.505</c:v>
                </c:pt>
                <c:pt idx="10241">
                  <c:v>0.505</c:v>
                </c:pt>
                <c:pt idx="10242">
                  <c:v>0.439</c:v>
                </c:pt>
                <c:pt idx="10243">
                  <c:v>0.505</c:v>
                </c:pt>
                <c:pt idx="10244">
                  <c:v>0.439</c:v>
                </c:pt>
                <c:pt idx="10245">
                  <c:v>0.439</c:v>
                </c:pt>
                <c:pt idx="10246">
                  <c:v>0.439</c:v>
                </c:pt>
                <c:pt idx="10247">
                  <c:v>0.439</c:v>
                </c:pt>
                <c:pt idx="10248">
                  <c:v>0.439</c:v>
                </c:pt>
                <c:pt idx="10249">
                  <c:v>0.505</c:v>
                </c:pt>
                <c:pt idx="10250">
                  <c:v>0.439</c:v>
                </c:pt>
                <c:pt idx="10251">
                  <c:v>0.505</c:v>
                </c:pt>
                <c:pt idx="10252">
                  <c:v>0.439</c:v>
                </c:pt>
                <c:pt idx="10253">
                  <c:v>0.359</c:v>
                </c:pt>
                <c:pt idx="10254">
                  <c:v>0.439</c:v>
                </c:pt>
                <c:pt idx="10255">
                  <c:v>0.439</c:v>
                </c:pt>
                <c:pt idx="10256">
                  <c:v>0.439</c:v>
                </c:pt>
                <c:pt idx="10257">
                  <c:v>0.439</c:v>
                </c:pt>
                <c:pt idx="10258">
                  <c:v>0.439</c:v>
                </c:pt>
                <c:pt idx="10259">
                  <c:v>0.439</c:v>
                </c:pt>
                <c:pt idx="10260">
                  <c:v>0.439</c:v>
                </c:pt>
                <c:pt idx="10261">
                  <c:v>0.439</c:v>
                </c:pt>
                <c:pt idx="10262">
                  <c:v>0.439</c:v>
                </c:pt>
                <c:pt idx="10263">
                  <c:v>0.359</c:v>
                </c:pt>
                <c:pt idx="10264">
                  <c:v>0.439</c:v>
                </c:pt>
                <c:pt idx="10265">
                  <c:v>0.439</c:v>
                </c:pt>
                <c:pt idx="10266">
                  <c:v>0.439</c:v>
                </c:pt>
                <c:pt idx="10267">
                  <c:v>0.505</c:v>
                </c:pt>
                <c:pt idx="10268">
                  <c:v>0.505</c:v>
                </c:pt>
                <c:pt idx="10269">
                  <c:v>0.439</c:v>
                </c:pt>
                <c:pt idx="10270">
                  <c:v>0.439</c:v>
                </c:pt>
                <c:pt idx="10271">
                  <c:v>0.439</c:v>
                </c:pt>
                <c:pt idx="10272">
                  <c:v>0.439</c:v>
                </c:pt>
                <c:pt idx="10273">
                  <c:v>0.359</c:v>
                </c:pt>
                <c:pt idx="10274">
                  <c:v>0.359</c:v>
                </c:pt>
                <c:pt idx="10275">
                  <c:v>0.439</c:v>
                </c:pt>
                <c:pt idx="10276">
                  <c:v>0.439</c:v>
                </c:pt>
                <c:pt idx="10277">
                  <c:v>0.359</c:v>
                </c:pt>
                <c:pt idx="10278">
                  <c:v>0.439</c:v>
                </c:pt>
                <c:pt idx="10279">
                  <c:v>0.439</c:v>
                </c:pt>
                <c:pt idx="10280">
                  <c:v>0.439</c:v>
                </c:pt>
                <c:pt idx="10281">
                  <c:v>0.439</c:v>
                </c:pt>
                <c:pt idx="10282">
                  <c:v>0.439</c:v>
                </c:pt>
                <c:pt idx="10283">
                  <c:v>0.439</c:v>
                </c:pt>
                <c:pt idx="10284">
                  <c:v>0.505</c:v>
                </c:pt>
                <c:pt idx="10285">
                  <c:v>0.505</c:v>
                </c:pt>
                <c:pt idx="10286">
                  <c:v>0.505</c:v>
                </c:pt>
                <c:pt idx="10287">
                  <c:v>0.505</c:v>
                </c:pt>
                <c:pt idx="10288">
                  <c:v>0.439</c:v>
                </c:pt>
                <c:pt idx="10289">
                  <c:v>0.505</c:v>
                </c:pt>
                <c:pt idx="10290">
                  <c:v>0.439</c:v>
                </c:pt>
                <c:pt idx="10291">
                  <c:v>0.439</c:v>
                </c:pt>
                <c:pt idx="10292">
                  <c:v>0.505</c:v>
                </c:pt>
                <c:pt idx="10293">
                  <c:v>0.505</c:v>
                </c:pt>
                <c:pt idx="10294">
                  <c:v>0.505</c:v>
                </c:pt>
                <c:pt idx="10295">
                  <c:v>0.505</c:v>
                </c:pt>
                <c:pt idx="10296">
                  <c:v>0.439</c:v>
                </c:pt>
                <c:pt idx="10297">
                  <c:v>0.439</c:v>
                </c:pt>
                <c:pt idx="10298">
                  <c:v>0.439</c:v>
                </c:pt>
                <c:pt idx="10299">
                  <c:v>0.439</c:v>
                </c:pt>
                <c:pt idx="10300">
                  <c:v>0.439</c:v>
                </c:pt>
                <c:pt idx="10301">
                  <c:v>0.439</c:v>
                </c:pt>
                <c:pt idx="10302">
                  <c:v>0.439</c:v>
                </c:pt>
                <c:pt idx="10303">
                  <c:v>0.439</c:v>
                </c:pt>
                <c:pt idx="10304">
                  <c:v>0.439</c:v>
                </c:pt>
                <c:pt idx="10305">
                  <c:v>0.505</c:v>
                </c:pt>
                <c:pt idx="10306">
                  <c:v>0.505</c:v>
                </c:pt>
                <c:pt idx="10307">
                  <c:v>0.439</c:v>
                </c:pt>
                <c:pt idx="10308">
                  <c:v>0.505</c:v>
                </c:pt>
                <c:pt idx="10309">
                  <c:v>0.439</c:v>
                </c:pt>
                <c:pt idx="10310">
                  <c:v>0.359</c:v>
                </c:pt>
                <c:pt idx="10311">
                  <c:v>0.439</c:v>
                </c:pt>
                <c:pt idx="10312">
                  <c:v>0.439</c:v>
                </c:pt>
                <c:pt idx="10313">
                  <c:v>0.439</c:v>
                </c:pt>
                <c:pt idx="10314">
                  <c:v>0.439</c:v>
                </c:pt>
                <c:pt idx="10315">
                  <c:v>0.439</c:v>
                </c:pt>
                <c:pt idx="10316">
                  <c:v>0.439</c:v>
                </c:pt>
                <c:pt idx="10317">
                  <c:v>0.439</c:v>
                </c:pt>
                <c:pt idx="10318">
                  <c:v>0.439</c:v>
                </c:pt>
                <c:pt idx="10319">
                  <c:v>0.439</c:v>
                </c:pt>
                <c:pt idx="10320">
                  <c:v>0.439</c:v>
                </c:pt>
                <c:pt idx="10321">
                  <c:v>0.439</c:v>
                </c:pt>
                <c:pt idx="10322">
                  <c:v>0.505</c:v>
                </c:pt>
                <c:pt idx="10323">
                  <c:v>0.439</c:v>
                </c:pt>
                <c:pt idx="10324">
                  <c:v>0.439</c:v>
                </c:pt>
                <c:pt idx="10325">
                  <c:v>0.505</c:v>
                </c:pt>
                <c:pt idx="10326">
                  <c:v>0.439</c:v>
                </c:pt>
                <c:pt idx="10327">
                  <c:v>0.439</c:v>
                </c:pt>
                <c:pt idx="10328">
                  <c:v>0.439</c:v>
                </c:pt>
                <c:pt idx="10329">
                  <c:v>0.439</c:v>
                </c:pt>
                <c:pt idx="10330">
                  <c:v>0.439</c:v>
                </c:pt>
                <c:pt idx="10331">
                  <c:v>0.439</c:v>
                </c:pt>
                <c:pt idx="10332">
                  <c:v>0.439</c:v>
                </c:pt>
                <c:pt idx="10333">
                  <c:v>0.439</c:v>
                </c:pt>
                <c:pt idx="10334">
                  <c:v>0.505</c:v>
                </c:pt>
                <c:pt idx="10335">
                  <c:v>0.505</c:v>
                </c:pt>
                <c:pt idx="10336">
                  <c:v>0.439</c:v>
                </c:pt>
                <c:pt idx="10337">
                  <c:v>0.439</c:v>
                </c:pt>
                <c:pt idx="10338">
                  <c:v>0.505</c:v>
                </c:pt>
                <c:pt idx="10339">
                  <c:v>0.505</c:v>
                </c:pt>
                <c:pt idx="10340">
                  <c:v>0.601</c:v>
                </c:pt>
                <c:pt idx="10341">
                  <c:v>0.439</c:v>
                </c:pt>
                <c:pt idx="10342">
                  <c:v>0.505</c:v>
                </c:pt>
                <c:pt idx="10343">
                  <c:v>0.505</c:v>
                </c:pt>
                <c:pt idx="10344">
                  <c:v>0.505</c:v>
                </c:pt>
                <c:pt idx="10345">
                  <c:v>0.505</c:v>
                </c:pt>
                <c:pt idx="10346">
                  <c:v>0.505</c:v>
                </c:pt>
                <c:pt idx="10347">
                  <c:v>0.601</c:v>
                </c:pt>
                <c:pt idx="10348">
                  <c:v>0.439</c:v>
                </c:pt>
                <c:pt idx="10349">
                  <c:v>0.505</c:v>
                </c:pt>
                <c:pt idx="10350">
                  <c:v>0.505</c:v>
                </c:pt>
                <c:pt idx="10351">
                  <c:v>0.505</c:v>
                </c:pt>
                <c:pt idx="10352">
                  <c:v>0.601</c:v>
                </c:pt>
                <c:pt idx="10353">
                  <c:v>0.505</c:v>
                </c:pt>
                <c:pt idx="10354">
                  <c:v>0.505</c:v>
                </c:pt>
                <c:pt idx="10355">
                  <c:v>0.505</c:v>
                </c:pt>
                <c:pt idx="10356">
                  <c:v>0.505</c:v>
                </c:pt>
                <c:pt idx="10357">
                  <c:v>0.505</c:v>
                </c:pt>
                <c:pt idx="10358">
                  <c:v>0.505</c:v>
                </c:pt>
                <c:pt idx="10359">
                  <c:v>0.505</c:v>
                </c:pt>
                <c:pt idx="10360">
                  <c:v>0.505</c:v>
                </c:pt>
                <c:pt idx="10361">
                  <c:v>0.505</c:v>
                </c:pt>
                <c:pt idx="10362">
                  <c:v>0.439</c:v>
                </c:pt>
                <c:pt idx="10363">
                  <c:v>0.439</c:v>
                </c:pt>
                <c:pt idx="10364">
                  <c:v>0.505</c:v>
                </c:pt>
                <c:pt idx="10365">
                  <c:v>0.505</c:v>
                </c:pt>
                <c:pt idx="10366">
                  <c:v>0.505</c:v>
                </c:pt>
                <c:pt idx="10367">
                  <c:v>0.505</c:v>
                </c:pt>
                <c:pt idx="10368">
                  <c:v>0.505</c:v>
                </c:pt>
                <c:pt idx="10369">
                  <c:v>0.505</c:v>
                </c:pt>
                <c:pt idx="10370">
                  <c:v>0.505</c:v>
                </c:pt>
                <c:pt idx="10371">
                  <c:v>0.439</c:v>
                </c:pt>
                <c:pt idx="10372">
                  <c:v>0.439</c:v>
                </c:pt>
                <c:pt idx="10373">
                  <c:v>0.505</c:v>
                </c:pt>
                <c:pt idx="10374">
                  <c:v>0.505</c:v>
                </c:pt>
                <c:pt idx="10375">
                  <c:v>0.505</c:v>
                </c:pt>
                <c:pt idx="10376">
                  <c:v>0.505</c:v>
                </c:pt>
                <c:pt idx="10377">
                  <c:v>0.601</c:v>
                </c:pt>
                <c:pt idx="10378">
                  <c:v>0.601</c:v>
                </c:pt>
                <c:pt idx="10379">
                  <c:v>0.601</c:v>
                </c:pt>
                <c:pt idx="10380">
                  <c:v>0.601</c:v>
                </c:pt>
                <c:pt idx="10381">
                  <c:v>0.505</c:v>
                </c:pt>
                <c:pt idx="10382">
                  <c:v>0.505</c:v>
                </c:pt>
                <c:pt idx="10383">
                  <c:v>0.505</c:v>
                </c:pt>
                <c:pt idx="10384">
                  <c:v>0.505</c:v>
                </c:pt>
                <c:pt idx="10385">
                  <c:v>0.505</c:v>
                </c:pt>
                <c:pt idx="10386">
                  <c:v>0.601</c:v>
                </c:pt>
                <c:pt idx="10387">
                  <c:v>0.827</c:v>
                </c:pt>
                <c:pt idx="10388">
                  <c:v>0.827</c:v>
                </c:pt>
                <c:pt idx="10389">
                  <c:v>0.709</c:v>
                </c:pt>
                <c:pt idx="10390">
                  <c:v>0.709</c:v>
                </c:pt>
                <c:pt idx="10391">
                  <c:v>0.601</c:v>
                </c:pt>
                <c:pt idx="10392">
                  <c:v>0.601</c:v>
                </c:pt>
                <c:pt idx="10393">
                  <c:v>0.601</c:v>
                </c:pt>
                <c:pt idx="10394">
                  <c:v>0.601</c:v>
                </c:pt>
                <c:pt idx="10395">
                  <c:v>0.601</c:v>
                </c:pt>
                <c:pt idx="10396">
                  <c:v>0.601</c:v>
                </c:pt>
                <c:pt idx="10397">
                  <c:v>0.601</c:v>
                </c:pt>
                <c:pt idx="10398">
                  <c:v>0.955</c:v>
                </c:pt>
                <c:pt idx="10399">
                  <c:v>1.777</c:v>
                </c:pt>
                <c:pt idx="10400">
                  <c:v>1.777</c:v>
                </c:pt>
                <c:pt idx="10401">
                  <c:v>1.588</c:v>
                </c:pt>
                <c:pt idx="10402">
                  <c:v>1.248</c:v>
                </c:pt>
                <c:pt idx="10403">
                  <c:v>1.096</c:v>
                </c:pt>
                <c:pt idx="10404">
                  <c:v>0.955</c:v>
                </c:pt>
                <c:pt idx="10405">
                  <c:v>1.248</c:v>
                </c:pt>
                <c:pt idx="10406">
                  <c:v>3.774</c:v>
                </c:pt>
                <c:pt idx="10407">
                  <c:v>4.089</c:v>
                </c:pt>
                <c:pt idx="10408">
                  <c:v>3.26</c:v>
                </c:pt>
                <c:pt idx="10409">
                  <c:v>2.481</c:v>
                </c:pt>
                <c:pt idx="10410">
                  <c:v>1.979</c:v>
                </c:pt>
                <c:pt idx="10411">
                  <c:v>1.777</c:v>
                </c:pt>
                <c:pt idx="10412">
                  <c:v>1.248</c:v>
                </c:pt>
                <c:pt idx="10413">
                  <c:v>1.096</c:v>
                </c:pt>
                <c:pt idx="10414">
                  <c:v>0.955</c:v>
                </c:pt>
                <c:pt idx="10415">
                  <c:v>9.113</c:v>
                </c:pt>
                <c:pt idx="10416">
                  <c:v>20.282</c:v>
                </c:pt>
                <c:pt idx="10417">
                  <c:v>22.902</c:v>
                </c:pt>
                <c:pt idx="10418">
                  <c:v>21.134</c:v>
                </c:pt>
                <c:pt idx="10419">
                  <c:v>12.409</c:v>
                </c:pt>
                <c:pt idx="10420">
                  <c:v>6.302</c:v>
                </c:pt>
                <c:pt idx="10421">
                  <c:v>3.475</c:v>
                </c:pt>
                <c:pt idx="10422">
                  <c:v>2.194</c:v>
                </c:pt>
                <c:pt idx="10423">
                  <c:v>1.588</c:v>
                </c:pt>
                <c:pt idx="10424">
                  <c:v>1.248</c:v>
                </c:pt>
                <c:pt idx="10425">
                  <c:v>1.096</c:v>
                </c:pt>
                <c:pt idx="10426">
                  <c:v>1.979</c:v>
                </c:pt>
                <c:pt idx="10427">
                  <c:v>4.418</c:v>
                </c:pt>
                <c:pt idx="10428">
                  <c:v>3.475</c:v>
                </c:pt>
                <c:pt idx="10429">
                  <c:v>2.194</c:v>
                </c:pt>
                <c:pt idx="10430">
                  <c:v>1.588</c:v>
                </c:pt>
                <c:pt idx="10431">
                  <c:v>1.248</c:v>
                </c:pt>
                <c:pt idx="10432">
                  <c:v>1.248</c:v>
                </c:pt>
                <c:pt idx="10433">
                  <c:v>1.248</c:v>
                </c:pt>
                <c:pt idx="10434">
                  <c:v>1.248</c:v>
                </c:pt>
                <c:pt idx="10435">
                  <c:v>0.955</c:v>
                </c:pt>
                <c:pt idx="10436">
                  <c:v>0.827</c:v>
                </c:pt>
                <c:pt idx="10437">
                  <c:v>0.709</c:v>
                </c:pt>
                <c:pt idx="10438">
                  <c:v>0.827</c:v>
                </c:pt>
                <c:pt idx="10439">
                  <c:v>0.827</c:v>
                </c:pt>
                <c:pt idx="10440">
                  <c:v>0.709</c:v>
                </c:pt>
                <c:pt idx="10441">
                  <c:v>0.955</c:v>
                </c:pt>
                <c:pt idx="10442">
                  <c:v>2.727</c:v>
                </c:pt>
                <c:pt idx="10443">
                  <c:v>2.986</c:v>
                </c:pt>
                <c:pt idx="10444">
                  <c:v>2.481</c:v>
                </c:pt>
                <c:pt idx="10445">
                  <c:v>1.588</c:v>
                </c:pt>
                <c:pt idx="10446">
                  <c:v>1.412</c:v>
                </c:pt>
                <c:pt idx="10447">
                  <c:v>0.955</c:v>
                </c:pt>
                <c:pt idx="10448">
                  <c:v>0.827</c:v>
                </c:pt>
                <c:pt idx="10449">
                  <c:v>0.709</c:v>
                </c:pt>
                <c:pt idx="10450">
                  <c:v>0.601</c:v>
                </c:pt>
                <c:pt idx="10451">
                  <c:v>0.709</c:v>
                </c:pt>
                <c:pt idx="10452">
                  <c:v>0.709</c:v>
                </c:pt>
                <c:pt idx="10453">
                  <c:v>0.827</c:v>
                </c:pt>
                <c:pt idx="10454">
                  <c:v>0.709</c:v>
                </c:pt>
                <c:pt idx="10455">
                  <c:v>0.827</c:v>
                </c:pt>
                <c:pt idx="10456">
                  <c:v>0.827</c:v>
                </c:pt>
                <c:pt idx="10457">
                  <c:v>0.709</c:v>
                </c:pt>
                <c:pt idx="10458">
                  <c:v>0.709</c:v>
                </c:pt>
                <c:pt idx="10459">
                  <c:v>0.827</c:v>
                </c:pt>
                <c:pt idx="10460">
                  <c:v>0.709</c:v>
                </c:pt>
                <c:pt idx="10461">
                  <c:v>0.709</c:v>
                </c:pt>
                <c:pt idx="10462">
                  <c:v>0.709</c:v>
                </c:pt>
                <c:pt idx="10463">
                  <c:v>0.601</c:v>
                </c:pt>
                <c:pt idx="10464">
                  <c:v>0.709</c:v>
                </c:pt>
                <c:pt idx="10465">
                  <c:v>0.601</c:v>
                </c:pt>
                <c:pt idx="10466">
                  <c:v>0.601</c:v>
                </c:pt>
                <c:pt idx="10467">
                  <c:v>0.709</c:v>
                </c:pt>
                <c:pt idx="10468">
                  <c:v>0.601</c:v>
                </c:pt>
                <c:pt idx="10469">
                  <c:v>0.709</c:v>
                </c:pt>
                <c:pt idx="10470">
                  <c:v>0.601</c:v>
                </c:pt>
                <c:pt idx="10471">
                  <c:v>0.601</c:v>
                </c:pt>
                <c:pt idx="10472">
                  <c:v>0.709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0.709</c:v>
                </c:pt>
                <c:pt idx="10478">
                  <c:v>0.601</c:v>
                </c:pt>
                <c:pt idx="10479">
                  <c:v>0.709</c:v>
                </c:pt>
                <c:pt idx="10480">
                  <c:v>0.601</c:v>
                </c:pt>
                <c:pt idx="10481">
                  <c:v>0.601</c:v>
                </c:pt>
                <c:pt idx="10482">
                  <c:v>0.709</c:v>
                </c:pt>
                <c:pt idx="10483">
                  <c:v>0.709</c:v>
                </c:pt>
                <c:pt idx="10484">
                  <c:v>0.709</c:v>
                </c:pt>
                <c:pt idx="10485">
                  <c:v>0.709</c:v>
                </c:pt>
                <c:pt idx="10486">
                  <c:v>0.709</c:v>
                </c:pt>
                <c:pt idx="10487">
                  <c:v>0.709</c:v>
                </c:pt>
                <c:pt idx="10488">
                  <c:v>0.709</c:v>
                </c:pt>
                <c:pt idx="10489">
                  <c:v>0.709</c:v>
                </c:pt>
                <c:pt idx="10490">
                  <c:v>0.709</c:v>
                </c:pt>
                <c:pt idx="10491">
                  <c:v>0.709</c:v>
                </c:pt>
                <c:pt idx="10492">
                  <c:v>0.601</c:v>
                </c:pt>
                <c:pt idx="10493">
                  <c:v>0.709</c:v>
                </c:pt>
                <c:pt idx="10494">
                  <c:v>0.709</c:v>
                </c:pt>
                <c:pt idx="10495">
                  <c:v>0.601</c:v>
                </c:pt>
                <c:pt idx="10496">
                  <c:v>0.601</c:v>
                </c:pt>
                <c:pt idx="10497">
                  <c:v>0.601</c:v>
                </c:pt>
                <c:pt idx="10498">
                  <c:v>0.601</c:v>
                </c:pt>
                <c:pt idx="10499">
                  <c:v>0.601</c:v>
                </c:pt>
                <c:pt idx="10500">
                  <c:v>0.709</c:v>
                </c:pt>
                <c:pt idx="10501">
                  <c:v>0.709</c:v>
                </c:pt>
                <c:pt idx="10502">
                  <c:v>0.827</c:v>
                </c:pt>
                <c:pt idx="10503">
                  <c:v>0.827</c:v>
                </c:pt>
                <c:pt idx="10504">
                  <c:v>0.827</c:v>
                </c:pt>
                <c:pt idx="10505">
                  <c:v>0.709</c:v>
                </c:pt>
                <c:pt idx="10506">
                  <c:v>0.709</c:v>
                </c:pt>
                <c:pt idx="10507">
                  <c:v>0.709</c:v>
                </c:pt>
                <c:pt idx="10508">
                  <c:v>0.709</c:v>
                </c:pt>
                <c:pt idx="10509">
                  <c:v>0.709</c:v>
                </c:pt>
                <c:pt idx="10510">
                  <c:v>0.827</c:v>
                </c:pt>
                <c:pt idx="10511">
                  <c:v>0.827</c:v>
                </c:pt>
                <c:pt idx="10512">
                  <c:v>0.709</c:v>
                </c:pt>
                <c:pt idx="10513">
                  <c:v>0.827</c:v>
                </c:pt>
                <c:pt idx="10514">
                  <c:v>0.709</c:v>
                </c:pt>
                <c:pt idx="10515">
                  <c:v>0.601</c:v>
                </c:pt>
                <c:pt idx="10516">
                  <c:v>0.709</c:v>
                </c:pt>
                <c:pt idx="10517">
                  <c:v>0.709</c:v>
                </c:pt>
                <c:pt idx="10518">
                  <c:v>0.709</c:v>
                </c:pt>
                <c:pt idx="10519">
                  <c:v>0.709</c:v>
                </c:pt>
                <c:pt idx="10520">
                  <c:v>0.709</c:v>
                </c:pt>
                <c:pt idx="10521">
                  <c:v>0.601</c:v>
                </c:pt>
                <c:pt idx="10522">
                  <c:v>0.709</c:v>
                </c:pt>
                <c:pt idx="10523">
                  <c:v>0.601</c:v>
                </c:pt>
                <c:pt idx="10524">
                  <c:v>0.601</c:v>
                </c:pt>
                <c:pt idx="10525">
                  <c:v>0.601</c:v>
                </c:pt>
                <c:pt idx="10526">
                  <c:v>0.505</c:v>
                </c:pt>
                <c:pt idx="10527">
                  <c:v>0.601</c:v>
                </c:pt>
                <c:pt idx="10528">
                  <c:v>0.601</c:v>
                </c:pt>
                <c:pt idx="10529">
                  <c:v>0.709</c:v>
                </c:pt>
                <c:pt idx="10530">
                  <c:v>0.709</c:v>
                </c:pt>
                <c:pt idx="10531">
                  <c:v>0.601</c:v>
                </c:pt>
                <c:pt idx="10532">
                  <c:v>0.601</c:v>
                </c:pt>
                <c:pt idx="10533">
                  <c:v>0.601</c:v>
                </c:pt>
                <c:pt idx="10534">
                  <c:v>0.709</c:v>
                </c:pt>
                <c:pt idx="10535">
                  <c:v>0.709</c:v>
                </c:pt>
                <c:pt idx="10536">
                  <c:v>0.709</c:v>
                </c:pt>
                <c:pt idx="10537">
                  <c:v>0.601</c:v>
                </c:pt>
                <c:pt idx="10538">
                  <c:v>0.709</c:v>
                </c:pt>
                <c:pt idx="10539">
                  <c:v>0.709</c:v>
                </c:pt>
                <c:pt idx="10540">
                  <c:v>0.601</c:v>
                </c:pt>
                <c:pt idx="10541">
                  <c:v>0.709</c:v>
                </c:pt>
                <c:pt idx="10542">
                  <c:v>0.709</c:v>
                </c:pt>
                <c:pt idx="10543">
                  <c:v>0.601</c:v>
                </c:pt>
                <c:pt idx="10544">
                  <c:v>0.601</c:v>
                </c:pt>
                <c:pt idx="10545">
                  <c:v>0.601</c:v>
                </c:pt>
                <c:pt idx="10546">
                  <c:v>0.601</c:v>
                </c:pt>
                <c:pt idx="10547">
                  <c:v>0.601</c:v>
                </c:pt>
                <c:pt idx="10548">
                  <c:v>0.601</c:v>
                </c:pt>
                <c:pt idx="10549">
                  <c:v>0.601</c:v>
                </c:pt>
                <c:pt idx="10550">
                  <c:v>0.601</c:v>
                </c:pt>
                <c:pt idx="10551">
                  <c:v>0.505</c:v>
                </c:pt>
                <c:pt idx="10552">
                  <c:v>0.505</c:v>
                </c:pt>
                <c:pt idx="10553">
                  <c:v>0.601</c:v>
                </c:pt>
                <c:pt idx="10554">
                  <c:v>0.601</c:v>
                </c:pt>
                <c:pt idx="10555">
                  <c:v>0.601</c:v>
                </c:pt>
                <c:pt idx="10556">
                  <c:v>0.709</c:v>
                </c:pt>
                <c:pt idx="10557">
                  <c:v>0.601</c:v>
                </c:pt>
                <c:pt idx="10558">
                  <c:v>0.505</c:v>
                </c:pt>
                <c:pt idx="10559">
                  <c:v>0.601</c:v>
                </c:pt>
                <c:pt idx="10560">
                  <c:v>0.601</c:v>
                </c:pt>
                <c:pt idx="10561">
                  <c:v>0.601</c:v>
                </c:pt>
                <c:pt idx="10562">
                  <c:v>0.709</c:v>
                </c:pt>
                <c:pt idx="10563">
                  <c:v>0.601</c:v>
                </c:pt>
                <c:pt idx="10564">
                  <c:v>0.601</c:v>
                </c:pt>
                <c:pt idx="10565">
                  <c:v>0.601</c:v>
                </c:pt>
                <c:pt idx="10566">
                  <c:v>0.601</c:v>
                </c:pt>
                <c:pt idx="10567">
                  <c:v>0.505</c:v>
                </c:pt>
                <c:pt idx="10568">
                  <c:v>0.505</c:v>
                </c:pt>
                <c:pt idx="10569">
                  <c:v>0.505</c:v>
                </c:pt>
                <c:pt idx="10570">
                  <c:v>0.601</c:v>
                </c:pt>
                <c:pt idx="10571">
                  <c:v>0.505</c:v>
                </c:pt>
                <c:pt idx="10572">
                  <c:v>0.601</c:v>
                </c:pt>
                <c:pt idx="10573">
                  <c:v>0.601</c:v>
                </c:pt>
                <c:pt idx="10574">
                  <c:v>0.601</c:v>
                </c:pt>
                <c:pt idx="10575">
                  <c:v>0.505</c:v>
                </c:pt>
                <c:pt idx="10576">
                  <c:v>0.601</c:v>
                </c:pt>
                <c:pt idx="10577">
                  <c:v>0.601</c:v>
                </c:pt>
                <c:pt idx="10578">
                  <c:v>0.601</c:v>
                </c:pt>
                <c:pt idx="10579">
                  <c:v>0.709</c:v>
                </c:pt>
                <c:pt idx="10580">
                  <c:v>0.601</c:v>
                </c:pt>
                <c:pt idx="10581">
                  <c:v>0.601</c:v>
                </c:pt>
                <c:pt idx="10582">
                  <c:v>0.601</c:v>
                </c:pt>
                <c:pt idx="10583">
                  <c:v>0.601</c:v>
                </c:pt>
                <c:pt idx="10584">
                  <c:v>0.601</c:v>
                </c:pt>
                <c:pt idx="10585">
                  <c:v>0.709</c:v>
                </c:pt>
                <c:pt idx="10586">
                  <c:v>0.601</c:v>
                </c:pt>
                <c:pt idx="10587">
                  <c:v>0.709</c:v>
                </c:pt>
                <c:pt idx="10588">
                  <c:v>0.709</c:v>
                </c:pt>
                <c:pt idx="10589">
                  <c:v>0.709</c:v>
                </c:pt>
                <c:pt idx="10590">
                  <c:v>0.601</c:v>
                </c:pt>
                <c:pt idx="10591">
                  <c:v>0.601</c:v>
                </c:pt>
                <c:pt idx="10592">
                  <c:v>0.601</c:v>
                </c:pt>
                <c:pt idx="10593">
                  <c:v>0.505</c:v>
                </c:pt>
                <c:pt idx="10594">
                  <c:v>0.601</c:v>
                </c:pt>
                <c:pt idx="10595">
                  <c:v>0.601</c:v>
                </c:pt>
                <c:pt idx="10596">
                  <c:v>0.709</c:v>
                </c:pt>
                <c:pt idx="10597">
                  <c:v>0.709</c:v>
                </c:pt>
                <c:pt idx="10598">
                  <c:v>0.709</c:v>
                </c:pt>
                <c:pt idx="10599">
                  <c:v>0.601</c:v>
                </c:pt>
                <c:pt idx="10600">
                  <c:v>0.601</c:v>
                </c:pt>
                <c:pt idx="10601">
                  <c:v>0.601</c:v>
                </c:pt>
                <c:pt idx="10602">
                  <c:v>0.601</c:v>
                </c:pt>
                <c:pt idx="10603">
                  <c:v>0.601</c:v>
                </c:pt>
                <c:pt idx="10604">
                  <c:v>0.601</c:v>
                </c:pt>
                <c:pt idx="10605">
                  <c:v>0.601</c:v>
                </c:pt>
                <c:pt idx="10606">
                  <c:v>0.601</c:v>
                </c:pt>
                <c:pt idx="10607">
                  <c:v>0.505</c:v>
                </c:pt>
                <c:pt idx="10608">
                  <c:v>0.505</c:v>
                </c:pt>
                <c:pt idx="10609">
                  <c:v>0.439</c:v>
                </c:pt>
                <c:pt idx="10610">
                  <c:v>0.505</c:v>
                </c:pt>
                <c:pt idx="10611">
                  <c:v>0.439</c:v>
                </c:pt>
                <c:pt idx="10612">
                  <c:v>0.505</c:v>
                </c:pt>
                <c:pt idx="10613">
                  <c:v>0.601</c:v>
                </c:pt>
                <c:pt idx="10614">
                  <c:v>0.505</c:v>
                </c:pt>
                <c:pt idx="10615">
                  <c:v>0.601</c:v>
                </c:pt>
                <c:pt idx="10616">
                  <c:v>0.601</c:v>
                </c:pt>
                <c:pt idx="10617">
                  <c:v>0.601</c:v>
                </c:pt>
                <c:pt idx="10618">
                  <c:v>0.709</c:v>
                </c:pt>
                <c:pt idx="10619">
                  <c:v>0.709</c:v>
                </c:pt>
                <c:pt idx="10620">
                  <c:v>0.601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0.709</c:v>
                </c:pt>
                <c:pt idx="10625">
                  <c:v>0.827</c:v>
                </c:pt>
                <c:pt idx="10626">
                  <c:v>0.709</c:v>
                </c:pt>
                <c:pt idx="10627">
                  <c:v>0.709</c:v>
                </c:pt>
                <c:pt idx="10628">
                  <c:v>0.709</c:v>
                </c:pt>
                <c:pt idx="10629">
                  <c:v>0.709</c:v>
                </c:pt>
                <c:pt idx="10630">
                  <c:v>0.709</c:v>
                </c:pt>
                <c:pt idx="10631">
                  <c:v>0.709</c:v>
                </c:pt>
                <c:pt idx="10632">
                  <c:v>0.827</c:v>
                </c:pt>
                <c:pt idx="10633">
                  <c:v>0.709</c:v>
                </c:pt>
                <c:pt idx="10634">
                  <c:v>0.709</c:v>
                </c:pt>
                <c:pt idx="10635">
                  <c:v>0.709</c:v>
                </c:pt>
                <c:pt idx="10636">
                  <c:v>0.709</c:v>
                </c:pt>
                <c:pt idx="10637">
                  <c:v>0.709</c:v>
                </c:pt>
                <c:pt idx="10638">
                  <c:v>0.709</c:v>
                </c:pt>
                <c:pt idx="10639">
                  <c:v>0.601</c:v>
                </c:pt>
                <c:pt idx="10640">
                  <c:v>0.709</c:v>
                </c:pt>
                <c:pt idx="10641">
                  <c:v>0.709</c:v>
                </c:pt>
                <c:pt idx="10642">
                  <c:v>0.709</c:v>
                </c:pt>
                <c:pt idx="10643">
                  <c:v>0.709</c:v>
                </c:pt>
                <c:pt idx="10644">
                  <c:v>0.827</c:v>
                </c:pt>
                <c:pt idx="10645">
                  <c:v>0.709</c:v>
                </c:pt>
                <c:pt idx="10646">
                  <c:v>0.827</c:v>
                </c:pt>
                <c:pt idx="10647">
                  <c:v>0.955</c:v>
                </c:pt>
                <c:pt idx="10648">
                  <c:v>0.955</c:v>
                </c:pt>
                <c:pt idx="10649">
                  <c:v>0.955</c:v>
                </c:pt>
                <c:pt idx="10650">
                  <c:v>0.955</c:v>
                </c:pt>
                <c:pt idx="10651">
                  <c:v>0.955</c:v>
                </c:pt>
                <c:pt idx="10652">
                  <c:v>0.827</c:v>
                </c:pt>
                <c:pt idx="10653">
                  <c:v>0.827</c:v>
                </c:pt>
                <c:pt idx="10654">
                  <c:v>0.709</c:v>
                </c:pt>
                <c:pt idx="10655">
                  <c:v>0.709</c:v>
                </c:pt>
                <c:pt idx="10656">
                  <c:v>0.827</c:v>
                </c:pt>
                <c:pt idx="10657">
                  <c:v>0.709</c:v>
                </c:pt>
                <c:pt idx="10658">
                  <c:v>0.827</c:v>
                </c:pt>
                <c:pt idx="10659">
                  <c:v>0.827</c:v>
                </c:pt>
                <c:pt idx="10660">
                  <c:v>0.955</c:v>
                </c:pt>
                <c:pt idx="10661">
                  <c:v>0.955</c:v>
                </c:pt>
                <c:pt idx="10662">
                  <c:v>0.827</c:v>
                </c:pt>
                <c:pt idx="10663">
                  <c:v>0.827</c:v>
                </c:pt>
                <c:pt idx="10664">
                  <c:v>0.955</c:v>
                </c:pt>
                <c:pt idx="10665">
                  <c:v>0.955</c:v>
                </c:pt>
                <c:pt idx="10666">
                  <c:v>0.827</c:v>
                </c:pt>
                <c:pt idx="10667">
                  <c:v>0.955</c:v>
                </c:pt>
                <c:pt idx="10668">
                  <c:v>0.827</c:v>
                </c:pt>
                <c:pt idx="10669">
                  <c:v>0.827</c:v>
                </c:pt>
                <c:pt idx="10670">
                  <c:v>0.827</c:v>
                </c:pt>
                <c:pt idx="10671">
                  <c:v>0.827</c:v>
                </c:pt>
                <c:pt idx="10672">
                  <c:v>0.827</c:v>
                </c:pt>
                <c:pt idx="10673">
                  <c:v>0.827</c:v>
                </c:pt>
                <c:pt idx="10674">
                  <c:v>1.248</c:v>
                </c:pt>
                <c:pt idx="10675">
                  <c:v>1.412</c:v>
                </c:pt>
                <c:pt idx="10676">
                  <c:v>1.588</c:v>
                </c:pt>
                <c:pt idx="10677">
                  <c:v>1.248</c:v>
                </c:pt>
                <c:pt idx="10678">
                  <c:v>1.096</c:v>
                </c:pt>
                <c:pt idx="10679">
                  <c:v>1.096</c:v>
                </c:pt>
                <c:pt idx="10680">
                  <c:v>1.096</c:v>
                </c:pt>
                <c:pt idx="10681">
                  <c:v>0.955</c:v>
                </c:pt>
                <c:pt idx="10682">
                  <c:v>0.955</c:v>
                </c:pt>
                <c:pt idx="10683">
                  <c:v>0.955</c:v>
                </c:pt>
                <c:pt idx="10684">
                  <c:v>0.955</c:v>
                </c:pt>
                <c:pt idx="10685">
                  <c:v>1.248</c:v>
                </c:pt>
                <c:pt idx="10686">
                  <c:v>2.194</c:v>
                </c:pt>
                <c:pt idx="10687">
                  <c:v>3.774</c:v>
                </c:pt>
                <c:pt idx="10688">
                  <c:v>3.774</c:v>
                </c:pt>
                <c:pt idx="10689">
                  <c:v>2.986</c:v>
                </c:pt>
                <c:pt idx="10690">
                  <c:v>1.979</c:v>
                </c:pt>
                <c:pt idx="10691">
                  <c:v>2.481</c:v>
                </c:pt>
                <c:pt idx="10692">
                  <c:v>8.601000000000001</c:v>
                </c:pt>
                <c:pt idx="10693">
                  <c:v>10.052</c:v>
                </c:pt>
                <c:pt idx="10694">
                  <c:v>8.106999999999999</c:v>
                </c:pt>
                <c:pt idx="10695">
                  <c:v>5.124</c:v>
                </c:pt>
                <c:pt idx="10696">
                  <c:v>3.475</c:v>
                </c:pt>
                <c:pt idx="10697">
                  <c:v>2.727</c:v>
                </c:pt>
                <c:pt idx="10698">
                  <c:v>2.194</c:v>
                </c:pt>
                <c:pt idx="10699">
                  <c:v>1.777</c:v>
                </c:pt>
                <c:pt idx="10700">
                  <c:v>1.248</c:v>
                </c:pt>
                <c:pt idx="10701">
                  <c:v>0.955</c:v>
                </c:pt>
                <c:pt idx="10702">
                  <c:v>0.955</c:v>
                </c:pt>
                <c:pt idx="10703">
                  <c:v>9.113</c:v>
                </c:pt>
                <c:pt idx="10704">
                  <c:v>19.657</c:v>
                </c:pt>
                <c:pt idx="10705">
                  <c:v>21.134</c:v>
                </c:pt>
                <c:pt idx="10706">
                  <c:v>20.282</c:v>
                </c:pt>
                <c:pt idx="10707">
                  <c:v>13.045</c:v>
                </c:pt>
                <c:pt idx="10708">
                  <c:v>6.728</c:v>
                </c:pt>
                <c:pt idx="10709">
                  <c:v>3.475</c:v>
                </c:pt>
                <c:pt idx="10710">
                  <c:v>1.979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0.955</c:v>
                </c:pt>
                <c:pt idx="10715">
                  <c:v>1.777</c:v>
                </c:pt>
                <c:pt idx="10716">
                  <c:v>7.171</c:v>
                </c:pt>
                <c:pt idx="10717">
                  <c:v>6.728</c:v>
                </c:pt>
                <c:pt idx="10718">
                  <c:v>4.418</c:v>
                </c:pt>
                <c:pt idx="10719">
                  <c:v>2.986</c:v>
                </c:pt>
                <c:pt idx="10720">
                  <c:v>2.481</c:v>
                </c:pt>
                <c:pt idx="10721">
                  <c:v>1.979</c:v>
                </c:pt>
                <c:pt idx="10722">
                  <c:v>1.588</c:v>
                </c:pt>
                <c:pt idx="10723">
                  <c:v>1.248</c:v>
                </c:pt>
                <c:pt idx="10724">
                  <c:v>1.096</c:v>
                </c:pt>
                <c:pt idx="10725">
                  <c:v>1.412</c:v>
                </c:pt>
                <c:pt idx="10726">
                  <c:v>2.481</c:v>
                </c:pt>
                <c:pt idx="10727">
                  <c:v>2.481</c:v>
                </c:pt>
                <c:pt idx="10728">
                  <c:v>2.194</c:v>
                </c:pt>
                <c:pt idx="10729">
                  <c:v>2.727</c:v>
                </c:pt>
                <c:pt idx="10730">
                  <c:v>4.089</c:v>
                </c:pt>
                <c:pt idx="10731">
                  <c:v>3.475</c:v>
                </c:pt>
                <c:pt idx="10732">
                  <c:v>2.481</c:v>
                </c:pt>
                <c:pt idx="10733">
                  <c:v>1.979</c:v>
                </c:pt>
                <c:pt idx="10734">
                  <c:v>1.412</c:v>
                </c:pt>
                <c:pt idx="10735">
                  <c:v>1.096</c:v>
                </c:pt>
                <c:pt idx="10736">
                  <c:v>1.096</c:v>
                </c:pt>
                <c:pt idx="10737">
                  <c:v>0.955</c:v>
                </c:pt>
                <c:pt idx="10738">
                  <c:v>0.827</c:v>
                </c:pt>
                <c:pt idx="10739">
                  <c:v>0.827</c:v>
                </c:pt>
                <c:pt idx="10740">
                  <c:v>0.827</c:v>
                </c:pt>
                <c:pt idx="10741">
                  <c:v>0.709</c:v>
                </c:pt>
                <c:pt idx="10742">
                  <c:v>0.709</c:v>
                </c:pt>
                <c:pt idx="10743">
                  <c:v>0.601</c:v>
                </c:pt>
                <c:pt idx="10744">
                  <c:v>0.601</c:v>
                </c:pt>
                <c:pt idx="10745">
                  <c:v>0.827</c:v>
                </c:pt>
                <c:pt idx="10746">
                  <c:v>0.709</c:v>
                </c:pt>
                <c:pt idx="10747">
                  <c:v>0.827</c:v>
                </c:pt>
                <c:pt idx="10748">
                  <c:v>0.827</c:v>
                </c:pt>
                <c:pt idx="10749">
                  <c:v>0.827</c:v>
                </c:pt>
                <c:pt idx="10750">
                  <c:v>0.827</c:v>
                </c:pt>
                <c:pt idx="10751">
                  <c:v>0.827</c:v>
                </c:pt>
                <c:pt idx="10752">
                  <c:v>0.827</c:v>
                </c:pt>
                <c:pt idx="10753">
                  <c:v>0.827</c:v>
                </c:pt>
                <c:pt idx="10754">
                  <c:v>0.827</c:v>
                </c:pt>
                <c:pt idx="10755">
                  <c:v>0.827</c:v>
                </c:pt>
                <c:pt idx="10756">
                  <c:v>0.827</c:v>
                </c:pt>
                <c:pt idx="10757">
                  <c:v>0.827</c:v>
                </c:pt>
                <c:pt idx="10758">
                  <c:v>0.827</c:v>
                </c:pt>
                <c:pt idx="10759">
                  <c:v>0.827</c:v>
                </c:pt>
                <c:pt idx="10760">
                  <c:v>0.709</c:v>
                </c:pt>
                <c:pt idx="10761">
                  <c:v>0.827</c:v>
                </c:pt>
                <c:pt idx="10762">
                  <c:v>0.827</c:v>
                </c:pt>
                <c:pt idx="10763">
                  <c:v>0.709</c:v>
                </c:pt>
                <c:pt idx="10764">
                  <c:v>0.827</c:v>
                </c:pt>
                <c:pt idx="10765">
                  <c:v>0.827</c:v>
                </c:pt>
                <c:pt idx="10766">
                  <c:v>0.827</c:v>
                </c:pt>
                <c:pt idx="10767">
                  <c:v>0.827</c:v>
                </c:pt>
                <c:pt idx="10768">
                  <c:v>0.827</c:v>
                </c:pt>
                <c:pt idx="10769">
                  <c:v>0.827</c:v>
                </c:pt>
                <c:pt idx="10770">
                  <c:v>0.827</c:v>
                </c:pt>
                <c:pt idx="10771">
                  <c:v>0.827</c:v>
                </c:pt>
                <c:pt idx="10772">
                  <c:v>0.827</c:v>
                </c:pt>
                <c:pt idx="10773">
                  <c:v>0.827</c:v>
                </c:pt>
                <c:pt idx="10774">
                  <c:v>0.827</c:v>
                </c:pt>
                <c:pt idx="10775">
                  <c:v>0.827</c:v>
                </c:pt>
                <c:pt idx="10776">
                  <c:v>0.709</c:v>
                </c:pt>
                <c:pt idx="10777">
                  <c:v>0.827</c:v>
                </c:pt>
                <c:pt idx="10778">
                  <c:v>0.827</c:v>
                </c:pt>
                <c:pt idx="10779">
                  <c:v>0.827</c:v>
                </c:pt>
                <c:pt idx="10780">
                  <c:v>0.827</c:v>
                </c:pt>
                <c:pt idx="10781">
                  <c:v>0.827</c:v>
                </c:pt>
                <c:pt idx="10782">
                  <c:v>0.827</c:v>
                </c:pt>
                <c:pt idx="10783">
                  <c:v>0.709</c:v>
                </c:pt>
                <c:pt idx="10784">
                  <c:v>0.709</c:v>
                </c:pt>
                <c:pt idx="10785">
                  <c:v>0.827</c:v>
                </c:pt>
                <c:pt idx="10786">
                  <c:v>0.709</c:v>
                </c:pt>
                <c:pt idx="10787">
                  <c:v>0.827</c:v>
                </c:pt>
                <c:pt idx="10788">
                  <c:v>0.827</c:v>
                </c:pt>
                <c:pt idx="10789">
                  <c:v>0.827</c:v>
                </c:pt>
                <c:pt idx="10790">
                  <c:v>0.827</c:v>
                </c:pt>
                <c:pt idx="10791">
                  <c:v>0.709</c:v>
                </c:pt>
                <c:pt idx="10792">
                  <c:v>0.709</c:v>
                </c:pt>
                <c:pt idx="10793">
                  <c:v>0.709</c:v>
                </c:pt>
                <c:pt idx="10794">
                  <c:v>0.827</c:v>
                </c:pt>
                <c:pt idx="10795">
                  <c:v>0.827</c:v>
                </c:pt>
                <c:pt idx="10796">
                  <c:v>0.709</c:v>
                </c:pt>
                <c:pt idx="10797">
                  <c:v>0.709</c:v>
                </c:pt>
                <c:pt idx="10798">
                  <c:v>0.601</c:v>
                </c:pt>
                <c:pt idx="10799">
                  <c:v>0.709</c:v>
                </c:pt>
                <c:pt idx="10800">
                  <c:v>0.709</c:v>
                </c:pt>
                <c:pt idx="10801">
                  <c:v>0.709</c:v>
                </c:pt>
                <c:pt idx="10802">
                  <c:v>0.827</c:v>
                </c:pt>
                <c:pt idx="10803">
                  <c:v>0.601</c:v>
                </c:pt>
                <c:pt idx="10804">
                  <c:v>0.601</c:v>
                </c:pt>
                <c:pt idx="10805">
                  <c:v>0.505</c:v>
                </c:pt>
                <c:pt idx="10806">
                  <c:v>0.601</c:v>
                </c:pt>
                <c:pt idx="10807">
                  <c:v>0.601</c:v>
                </c:pt>
                <c:pt idx="10808">
                  <c:v>0.601</c:v>
                </c:pt>
                <c:pt idx="10809">
                  <c:v>0.505</c:v>
                </c:pt>
                <c:pt idx="10810">
                  <c:v>0.601</c:v>
                </c:pt>
                <c:pt idx="10811">
                  <c:v>0.601</c:v>
                </c:pt>
                <c:pt idx="10812">
                  <c:v>0.601</c:v>
                </c:pt>
                <c:pt idx="10813">
                  <c:v>0.601</c:v>
                </c:pt>
                <c:pt idx="10814">
                  <c:v>0.601</c:v>
                </c:pt>
                <c:pt idx="10815">
                  <c:v>0.601</c:v>
                </c:pt>
                <c:pt idx="10816">
                  <c:v>0.505</c:v>
                </c:pt>
                <c:pt idx="10817">
                  <c:v>0.601</c:v>
                </c:pt>
                <c:pt idx="10818">
                  <c:v>0.601</c:v>
                </c:pt>
                <c:pt idx="10819">
                  <c:v>0.601</c:v>
                </c:pt>
                <c:pt idx="10820">
                  <c:v>0.601</c:v>
                </c:pt>
                <c:pt idx="10821">
                  <c:v>0.601</c:v>
                </c:pt>
                <c:pt idx="10822">
                  <c:v>0.601</c:v>
                </c:pt>
                <c:pt idx="10823">
                  <c:v>0.505</c:v>
                </c:pt>
                <c:pt idx="10824">
                  <c:v>0.601</c:v>
                </c:pt>
                <c:pt idx="10825">
                  <c:v>0.601</c:v>
                </c:pt>
                <c:pt idx="10826">
                  <c:v>0.601</c:v>
                </c:pt>
                <c:pt idx="10827">
                  <c:v>0.601</c:v>
                </c:pt>
                <c:pt idx="10828">
                  <c:v>0.601</c:v>
                </c:pt>
                <c:pt idx="10829">
                  <c:v>0.601</c:v>
                </c:pt>
                <c:pt idx="10830">
                  <c:v>0.601</c:v>
                </c:pt>
                <c:pt idx="10831">
                  <c:v>0.601</c:v>
                </c:pt>
                <c:pt idx="10832">
                  <c:v>0.601</c:v>
                </c:pt>
                <c:pt idx="10833">
                  <c:v>0.601</c:v>
                </c:pt>
                <c:pt idx="10834">
                  <c:v>0.601</c:v>
                </c:pt>
                <c:pt idx="10835">
                  <c:v>0.601</c:v>
                </c:pt>
                <c:pt idx="10836">
                  <c:v>0.709</c:v>
                </c:pt>
                <c:pt idx="10837">
                  <c:v>0.601</c:v>
                </c:pt>
                <c:pt idx="10838">
                  <c:v>0.601</c:v>
                </c:pt>
                <c:pt idx="10839">
                  <c:v>0.601</c:v>
                </c:pt>
                <c:pt idx="10840">
                  <c:v>0.601</c:v>
                </c:pt>
                <c:pt idx="10841">
                  <c:v>0.601</c:v>
                </c:pt>
                <c:pt idx="10842">
                  <c:v>0.505</c:v>
                </c:pt>
                <c:pt idx="10843">
                  <c:v>0.601</c:v>
                </c:pt>
                <c:pt idx="10844">
                  <c:v>0.601</c:v>
                </c:pt>
                <c:pt idx="10845">
                  <c:v>0.601</c:v>
                </c:pt>
                <c:pt idx="10846">
                  <c:v>0.601</c:v>
                </c:pt>
                <c:pt idx="10847">
                  <c:v>0.601</c:v>
                </c:pt>
                <c:pt idx="10848">
                  <c:v>0.601</c:v>
                </c:pt>
                <c:pt idx="10849">
                  <c:v>0.601</c:v>
                </c:pt>
                <c:pt idx="10850">
                  <c:v>0.601</c:v>
                </c:pt>
                <c:pt idx="10851">
                  <c:v>0.601</c:v>
                </c:pt>
                <c:pt idx="10852">
                  <c:v>0.601</c:v>
                </c:pt>
                <c:pt idx="10853">
                  <c:v>0.601</c:v>
                </c:pt>
                <c:pt idx="10854">
                  <c:v>0.601</c:v>
                </c:pt>
                <c:pt idx="10855">
                  <c:v>0.601</c:v>
                </c:pt>
                <c:pt idx="10856">
                  <c:v>0.601</c:v>
                </c:pt>
                <c:pt idx="10857">
                  <c:v>0.601</c:v>
                </c:pt>
                <c:pt idx="10858">
                  <c:v>0.601</c:v>
                </c:pt>
                <c:pt idx="10859">
                  <c:v>0.601</c:v>
                </c:pt>
                <c:pt idx="10860">
                  <c:v>0.601</c:v>
                </c:pt>
                <c:pt idx="10861">
                  <c:v>0.505</c:v>
                </c:pt>
                <c:pt idx="10862">
                  <c:v>0.601</c:v>
                </c:pt>
                <c:pt idx="10863">
                  <c:v>0.505</c:v>
                </c:pt>
                <c:pt idx="10864">
                  <c:v>0.601</c:v>
                </c:pt>
                <c:pt idx="10865">
                  <c:v>0.601</c:v>
                </c:pt>
                <c:pt idx="10866">
                  <c:v>0.601</c:v>
                </c:pt>
                <c:pt idx="10867">
                  <c:v>0.601</c:v>
                </c:pt>
                <c:pt idx="10868">
                  <c:v>0.601</c:v>
                </c:pt>
                <c:pt idx="10869">
                  <c:v>0.601</c:v>
                </c:pt>
                <c:pt idx="10870">
                  <c:v>0.601</c:v>
                </c:pt>
                <c:pt idx="10871">
                  <c:v>0.601</c:v>
                </c:pt>
                <c:pt idx="10872">
                  <c:v>0.505</c:v>
                </c:pt>
                <c:pt idx="10873">
                  <c:v>0.505</c:v>
                </c:pt>
                <c:pt idx="10874">
                  <c:v>0.505</c:v>
                </c:pt>
                <c:pt idx="10875">
                  <c:v>0.709</c:v>
                </c:pt>
                <c:pt idx="10876">
                  <c:v>0.827</c:v>
                </c:pt>
                <c:pt idx="10877">
                  <c:v>0.827</c:v>
                </c:pt>
                <c:pt idx="10878">
                  <c:v>0.709</c:v>
                </c:pt>
                <c:pt idx="10879">
                  <c:v>0.709</c:v>
                </c:pt>
                <c:pt idx="10880">
                  <c:v>0.601</c:v>
                </c:pt>
                <c:pt idx="10881">
                  <c:v>0.601</c:v>
                </c:pt>
                <c:pt idx="10882">
                  <c:v>0.601</c:v>
                </c:pt>
                <c:pt idx="10883">
                  <c:v>0.505</c:v>
                </c:pt>
                <c:pt idx="10884">
                  <c:v>0.601</c:v>
                </c:pt>
                <c:pt idx="10885">
                  <c:v>0.601</c:v>
                </c:pt>
                <c:pt idx="10886">
                  <c:v>0.601</c:v>
                </c:pt>
                <c:pt idx="10887">
                  <c:v>0.505</c:v>
                </c:pt>
                <c:pt idx="10888">
                  <c:v>0.601</c:v>
                </c:pt>
                <c:pt idx="10889">
                  <c:v>0.709</c:v>
                </c:pt>
                <c:pt idx="10890">
                  <c:v>0.601</c:v>
                </c:pt>
                <c:pt idx="10891">
                  <c:v>0.709</c:v>
                </c:pt>
                <c:pt idx="10892">
                  <c:v>0.601</c:v>
                </c:pt>
                <c:pt idx="10893">
                  <c:v>0.601</c:v>
                </c:pt>
                <c:pt idx="10894">
                  <c:v>0.505</c:v>
                </c:pt>
                <c:pt idx="10895">
                  <c:v>0.505</c:v>
                </c:pt>
                <c:pt idx="10896">
                  <c:v>0.601</c:v>
                </c:pt>
                <c:pt idx="10897">
                  <c:v>0.601</c:v>
                </c:pt>
                <c:pt idx="10898">
                  <c:v>0.601</c:v>
                </c:pt>
                <c:pt idx="10899">
                  <c:v>0.709</c:v>
                </c:pt>
                <c:pt idx="10900">
                  <c:v>0.709</c:v>
                </c:pt>
                <c:pt idx="10901">
                  <c:v>0.601</c:v>
                </c:pt>
                <c:pt idx="10902">
                  <c:v>0.601</c:v>
                </c:pt>
                <c:pt idx="10903">
                  <c:v>0.709</c:v>
                </c:pt>
                <c:pt idx="10904">
                  <c:v>0.601</c:v>
                </c:pt>
                <c:pt idx="10905">
                  <c:v>0.709</c:v>
                </c:pt>
                <c:pt idx="10906">
                  <c:v>0.827</c:v>
                </c:pt>
                <c:pt idx="10907">
                  <c:v>0.827</c:v>
                </c:pt>
                <c:pt idx="10908">
                  <c:v>1.096</c:v>
                </c:pt>
                <c:pt idx="10909">
                  <c:v>1.096</c:v>
                </c:pt>
                <c:pt idx="10910">
                  <c:v>1.248</c:v>
                </c:pt>
                <c:pt idx="10911">
                  <c:v>1.248</c:v>
                </c:pt>
                <c:pt idx="10912">
                  <c:v>1.248</c:v>
                </c:pt>
                <c:pt idx="10913">
                  <c:v>1.248</c:v>
                </c:pt>
                <c:pt idx="10914">
                  <c:v>1.248</c:v>
                </c:pt>
                <c:pt idx="10915">
                  <c:v>1.248</c:v>
                </c:pt>
                <c:pt idx="10916">
                  <c:v>1.248</c:v>
                </c:pt>
                <c:pt idx="10917">
                  <c:v>1.248</c:v>
                </c:pt>
                <c:pt idx="10918">
                  <c:v>1.412</c:v>
                </c:pt>
                <c:pt idx="10919">
                  <c:v>1.248</c:v>
                </c:pt>
                <c:pt idx="10920">
                  <c:v>1.248</c:v>
                </c:pt>
                <c:pt idx="10921">
                  <c:v>1.412</c:v>
                </c:pt>
                <c:pt idx="10922">
                  <c:v>1.412</c:v>
                </c:pt>
                <c:pt idx="10923">
                  <c:v>1.412</c:v>
                </c:pt>
                <c:pt idx="10924">
                  <c:v>1.248</c:v>
                </c:pt>
                <c:pt idx="10925">
                  <c:v>1.248</c:v>
                </c:pt>
                <c:pt idx="10926">
                  <c:v>1.248</c:v>
                </c:pt>
                <c:pt idx="10927">
                  <c:v>1.248</c:v>
                </c:pt>
                <c:pt idx="10928">
                  <c:v>1.096</c:v>
                </c:pt>
                <c:pt idx="10929">
                  <c:v>1.248</c:v>
                </c:pt>
                <c:pt idx="10930">
                  <c:v>1.248</c:v>
                </c:pt>
                <c:pt idx="10931">
                  <c:v>1.248</c:v>
                </c:pt>
                <c:pt idx="10932">
                  <c:v>1.248</c:v>
                </c:pt>
                <c:pt idx="10933">
                  <c:v>1.248</c:v>
                </c:pt>
                <c:pt idx="10934">
                  <c:v>1.412</c:v>
                </c:pt>
                <c:pt idx="10935">
                  <c:v>1.412</c:v>
                </c:pt>
                <c:pt idx="10936">
                  <c:v>1.412</c:v>
                </c:pt>
                <c:pt idx="10937">
                  <c:v>1.248</c:v>
                </c:pt>
                <c:pt idx="10938">
                  <c:v>1.412</c:v>
                </c:pt>
                <c:pt idx="10939">
                  <c:v>1.412</c:v>
                </c:pt>
                <c:pt idx="10940">
                  <c:v>1.412</c:v>
                </c:pt>
                <c:pt idx="10941">
                  <c:v>1.412</c:v>
                </c:pt>
                <c:pt idx="10942">
                  <c:v>1.412</c:v>
                </c:pt>
                <c:pt idx="10943">
                  <c:v>1.248</c:v>
                </c:pt>
                <c:pt idx="10944">
                  <c:v>1.412</c:v>
                </c:pt>
                <c:pt idx="10945">
                  <c:v>1.412</c:v>
                </c:pt>
                <c:pt idx="10946">
                  <c:v>1.412</c:v>
                </c:pt>
                <c:pt idx="10947">
                  <c:v>1.588</c:v>
                </c:pt>
                <c:pt idx="10948">
                  <c:v>1.412</c:v>
                </c:pt>
                <c:pt idx="10949">
                  <c:v>1.412</c:v>
                </c:pt>
                <c:pt idx="10950">
                  <c:v>1.412</c:v>
                </c:pt>
                <c:pt idx="10951">
                  <c:v>1.412</c:v>
                </c:pt>
                <c:pt idx="10952">
                  <c:v>1.588</c:v>
                </c:pt>
                <c:pt idx="10953">
                  <c:v>1.588</c:v>
                </c:pt>
                <c:pt idx="10954">
                  <c:v>1.412</c:v>
                </c:pt>
                <c:pt idx="10955">
                  <c:v>1.412</c:v>
                </c:pt>
                <c:pt idx="10956">
                  <c:v>1.248</c:v>
                </c:pt>
                <c:pt idx="10957">
                  <c:v>1.412</c:v>
                </c:pt>
                <c:pt idx="10958">
                  <c:v>1.412</c:v>
                </c:pt>
                <c:pt idx="10959">
                  <c:v>1.412</c:v>
                </c:pt>
                <c:pt idx="10960">
                  <c:v>1.248</c:v>
                </c:pt>
                <c:pt idx="10961">
                  <c:v>1.412</c:v>
                </c:pt>
                <c:pt idx="10962">
                  <c:v>1.412</c:v>
                </c:pt>
                <c:pt idx="10963">
                  <c:v>1.412</c:v>
                </c:pt>
                <c:pt idx="10964">
                  <c:v>1.588</c:v>
                </c:pt>
                <c:pt idx="10965">
                  <c:v>1.588</c:v>
                </c:pt>
                <c:pt idx="10966">
                  <c:v>1.412</c:v>
                </c:pt>
                <c:pt idx="10967">
                  <c:v>1.412</c:v>
                </c:pt>
                <c:pt idx="10968">
                  <c:v>1.588</c:v>
                </c:pt>
                <c:pt idx="10969">
                  <c:v>1.412</c:v>
                </c:pt>
                <c:pt idx="10970">
                  <c:v>1.588</c:v>
                </c:pt>
                <c:pt idx="10971">
                  <c:v>1.588</c:v>
                </c:pt>
                <c:pt idx="10972">
                  <c:v>1.588</c:v>
                </c:pt>
                <c:pt idx="10973">
                  <c:v>1.588</c:v>
                </c:pt>
                <c:pt idx="10974">
                  <c:v>1.412</c:v>
                </c:pt>
                <c:pt idx="10975">
                  <c:v>1.412</c:v>
                </c:pt>
                <c:pt idx="10976">
                  <c:v>1.412</c:v>
                </c:pt>
                <c:pt idx="10977">
                  <c:v>1.412</c:v>
                </c:pt>
                <c:pt idx="10978">
                  <c:v>1.412</c:v>
                </c:pt>
                <c:pt idx="10979">
                  <c:v>1.588</c:v>
                </c:pt>
                <c:pt idx="10980">
                  <c:v>1.588</c:v>
                </c:pt>
                <c:pt idx="10981">
                  <c:v>1.412</c:v>
                </c:pt>
                <c:pt idx="10982">
                  <c:v>1.412</c:v>
                </c:pt>
                <c:pt idx="10983">
                  <c:v>1.588</c:v>
                </c:pt>
                <c:pt idx="10984">
                  <c:v>1.588</c:v>
                </c:pt>
                <c:pt idx="10985">
                  <c:v>1.588</c:v>
                </c:pt>
                <c:pt idx="10986">
                  <c:v>1.588</c:v>
                </c:pt>
                <c:pt idx="10987">
                  <c:v>1.588</c:v>
                </c:pt>
                <c:pt idx="10988">
                  <c:v>1.777</c:v>
                </c:pt>
                <c:pt idx="10989">
                  <c:v>1.777</c:v>
                </c:pt>
                <c:pt idx="10990">
                  <c:v>1.777</c:v>
                </c:pt>
                <c:pt idx="10991">
                  <c:v>1.777</c:v>
                </c:pt>
                <c:pt idx="10992">
                  <c:v>1.777</c:v>
                </c:pt>
                <c:pt idx="10993">
                  <c:v>1.588</c:v>
                </c:pt>
                <c:pt idx="10994">
                  <c:v>1.588</c:v>
                </c:pt>
                <c:pt idx="10995">
                  <c:v>1.412</c:v>
                </c:pt>
                <c:pt idx="10996">
                  <c:v>1.412</c:v>
                </c:pt>
                <c:pt idx="10997">
                  <c:v>1.412</c:v>
                </c:pt>
                <c:pt idx="10998">
                  <c:v>1.588</c:v>
                </c:pt>
                <c:pt idx="10999">
                  <c:v>1.588</c:v>
                </c:pt>
                <c:pt idx="11000">
                  <c:v>1.588</c:v>
                </c:pt>
                <c:pt idx="11001">
                  <c:v>1.777</c:v>
                </c:pt>
                <c:pt idx="11002">
                  <c:v>1.979</c:v>
                </c:pt>
                <c:pt idx="11003">
                  <c:v>4.763</c:v>
                </c:pt>
                <c:pt idx="11004">
                  <c:v>4.418</c:v>
                </c:pt>
                <c:pt idx="11005">
                  <c:v>3.475</c:v>
                </c:pt>
                <c:pt idx="11006">
                  <c:v>2.727</c:v>
                </c:pt>
                <c:pt idx="11007">
                  <c:v>2.194</c:v>
                </c:pt>
                <c:pt idx="11008">
                  <c:v>1.777</c:v>
                </c:pt>
                <c:pt idx="11009">
                  <c:v>1.777</c:v>
                </c:pt>
                <c:pt idx="11010">
                  <c:v>1.777</c:v>
                </c:pt>
                <c:pt idx="11011">
                  <c:v>1.588</c:v>
                </c:pt>
                <c:pt idx="11012">
                  <c:v>1.588</c:v>
                </c:pt>
                <c:pt idx="11013">
                  <c:v>1.588</c:v>
                </c:pt>
                <c:pt idx="11014">
                  <c:v>1.412</c:v>
                </c:pt>
                <c:pt idx="11015">
                  <c:v>1.412</c:v>
                </c:pt>
                <c:pt idx="11016">
                  <c:v>1.412</c:v>
                </c:pt>
                <c:pt idx="11017">
                  <c:v>1.412</c:v>
                </c:pt>
                <c:pt idx="11018">
                  <c:v>1.412</c:v>
                </c:pt>
                <c:pt idx="11019">
                  <c:v>1.412</c:v>
                </c:pt>
                <c:pt idx="11020">
                  <c:v>1.412</c:v>
                </c:pt>
                <c:pt idx="11021">
                  <c:v>1.412</c:v>
                </c:pt>
                <c:pt idx="11022">
                  <c:v>1.412</c:v>
                </c:pt>
                <c:pt idx="11023">
                  <c:v>1.412</c:v>
                </c:pt>
                <c:pt idx="11024">
                  <c:v>1.412</c:v>
                </c:pt>
                <c:pt idx="11025">
                  <c:v>1.248</c:v>
                </c:pt>
                <c:pt idx="11026">
                  <c:v>1.248</c:v>
                </c:pt>
                <c:pt idx="11027">
                  <c:v>1.248</c:v>
                </c:pt>
                <c:pt idx="11028">
                  <c:v>1.248</c:v>
                </c:pt>
                <c:pt idx="11029">
                  <c:v>1.248</c:v>
                </c:pt>
                <c:pt idx="11030">
                  <c:v>1.248</c:v>
                </c:pt>
                <c:pt idx="11031">
                  <c:v>1.248</c:v>
                </c:pt>
                <c:pt idx="11032">
                  <c:v>1.248</c:v>
                </c:pt>
                <c:pt idx="11033">
                  <c:v>1.248</c:v>
                </c:pt>
                <c:pt idx="11034">
                  <c:v>1.412</c:v>
                </c:pt>
                <c:pt idx="11035">
                  <c:v>1.248</c:v>
                </c:pt>
                <c:pt idx="11036">
                  <c:v>1.412</c:v>
                </c:pt>
                <c:pt idx="11037">
                  <c:v>1.412</c:v>
                </c:pt>
                <c:pt idx="11038">
                  <c:v>1.248</c:v>
                </c:pt>
                <c:pt idx="11039">
                  <c:v>1.248</c:v>
                </c:pt>
                <c:pt idx="11040">
                  <c:v>1.412</c:v>
                </c:pt>
                <c:pt idx="11041">
                  <c:v>1.412</c:v>
                </c:pt>
                <c:pt idx="11042">
                  <c:v>1.412</c:v>
                </c:pt>
                <c:pt idx="11043">
                  <c:v>1.248</c:v>
                </c:pt>
                <c:pt idx="11044">
                  <c:v>1.412</c:v>
                </c:pt>
                <c:pt idx="11045">
                  <c:v>1.248</c:v>
                </c:pt>
                <c:pt idx="11046">
                  <c:v>1.412</c:v>
                </c:pt>
                <c:pt idx="11047">
                  <c:v>1.248</c:v>
                </c:pt>
                <c:pt idx="11048">
                  <c:v>1.248</c:v>
                </c:pt>
                <c:pt idx="11049">
                  <c:v>1.412</c:v>
                </c:pt>
                <c:pt idx="11050">
                  <c:v>1.412</c:v>
                </c:pt>
                <c:pt idx="11051">
                  <c:v>1.412</c:v>
                </c:pt>
                <c:pt idx="11052">
                  <c:v>1.412</c:v>
                </c:pt>
                <c:pt idx="11053">
                  <c:v>1.412</c:v>
                </c:pt>
                <c:pt idx="11054">
                  <c:v>1.248</c:v>
                </c:pt>
                <c:pt idx="11055">
                  <c:v>1.248</c:v>
                </c:pt>
                <c:pt idx="11056">
                  <c:v>1.248</c:v>
                </c:pt>
                <c:pt idx="11057">
                  <c:v>1.248</c:v>
                </c:pt>
                <c:pt idx="11058">
                  <c:v>1.248</c:v>
                </c:pt>
                <c:pt idx="11059">
                  <c:v>1.248</c:v>
                </c:pt>
                <c:pt idx="11060">
                  <c:v>1.248</c:v>
                </c:pt>
                <c:pt idx="11061">
                  <c:v>1.248</c:v>
                </c:pt>
                <c:pt idx="11062">
                  <c:v>1.248</c:v>
                </c:pt>
                <c:pt idx="11063">
                  <c:v>1.248</c:v>
                </c:pt>
                <c:pt idx="11064">
                  <c:v>1.248</c:v>
                </c:pt>
                <c:pt idx="11065">
                  <c:v>1.248</c:v>
                </c:pt>
                <c:pt idx="11066">
                  <c:v>1.248</c:v>
                </c:pt>
                <c:pt idx="11067">
                  <c:v>1.248</c:v>
                </c:pt>
                <c:pt idx="11068">
                  <c:v>1.248</c:v>
                </c:pt>
                <c:pt idx="11069">
                  <c:v>1.248</c:v>
                </c:pt>
                <c:pt idx="11070">
                  <c:v>1.412</c:v>
                </c:pt>
                <c:pt idx="11071">
                  <c:v>1.248</c:v>
                </c:pt>
                <c:pt idx="11072">
                  <c:v>1.248</c:v>
                </c:pt>
                <c:pt idx="11073">
                  <c:v>1.248</c:v>
                </c:pt>
                <c:pt idx="11074">
                  <c:v>1.248</c:v>
                </c:pt>
                <c:pt idx="11075">
                  <c:v>1.248</c:v>
                </c:pt>
                <c:pt idx="11076">
                  <c:v>1.096</c:v>
                </c:pt>
                <c:pt idx="11077">
                  <c:v>1.096</c:v>
                </c:pt>
                <c:pt idx="11078">
                  <c:v>1.096</c:v>
                </c:pt>
                <c:pt idx="11079">
                  <c:v>1.096</c:v>
                </c:pt>
                <c:pt idx="11080">
                  <c:v>1.096</c:v>
                </c:pt>
                <c:pt idx="11081">
                  <c:v>1.096</c:v>
                </c:pt>
                <c:pt idx="11082">
                  <c:v>0.955</c:v>
                </c:pt>
                <c:pt idx="11083">
                  <c:v>1.096</c:v>
                </c:pt>
                <c:pt idx="11084">
                  <c:v>1.096</c:v>
                </c:pt>
                <c:pt idx="11085">
                  <c:v>0.955</c:v>
                </c:pt>
                <c:pt idx="11086">
                  <c:v>0.955</c:v>
                </c:pt>
                <c:pt idx="11087">
                  <c:v>1.096</c:v>
                </c:pt>
                <c:pt idx="11088">
                  <c:v>1.096</c:v>
                </c:pt>
                <c:pt idx="11089">
                  <c:v>1.096</c:v>
                </c:pt>
                <c:pt idx="11090">
                  <c:v>1.096</c:v>
                </c:pt>
                <c:pt idx="11091">
                  <c:v>1.096</c:v>
                </c:pt>
                <c:pt idx="11092">
                  <c:v>1.096</c:v>
                </c:pt>
                <c:pt idx="11093">
                  <c:v>0.955</c:v>
                </c:pt>
                <c:pt idx="11094">
                  <c:v>1.096</c:v>
                </c:pt>
                <c:pt idx="11095">
                  <c:v>1.096</c:v>
                </c:pt>
                <c:pt idx="11096">
                  <c:v>1.096</c:v>
                </c:pt>
                <c:pt idx="11097">
                  <c:v>1.096</c:v>
                </c:pt>
                <c:pt idx="11098">
                  <c:v>1.096</c:v>
                </c:pt>
                <c:pt idx="11099">
                  <c:v>1.096</c:v>
                </c:pt>
                <c:pt idx="11100">
                  <c:v>1.248</c:v>
                </c:pt>
                <c:pt idx="11101">
                  <c:v>1.248</c:v>
                </c:pt>
                <c:pt idx="11102">
                  <c:v>1.096</c:v>
                </c:pt>
                <c:pt idx="11103">
                  <c:v>1.248</c:v>
                </c:pt>
                <c:pt idx="11104">
                  <c:v>1.096</c:v>
                </c:pt>
                <c:pt idx="11105">
                  <c:v>1.096</c:v>
                </c:pt>
                <c:pt idx="11106">
                  <c:v>1.248</c:v>
                </c:pt>
                <c:pt idx="11107">
                  <c:v>1.248</c:v>
                </c:pt>
                <c:pt idx="11108">
                  <c:v>1.248</c:v>
                </c:pt>
                <c:pt idx="11109">
                  <c:v>1.248</c:v>
                </c:pt>
                <c:pt idx="11110">
                  <c:v>1.248</c:v>
                </c:pt>
                <c:pt idx="11111">
                  <c:v>1.096</c:v>
                </c:pt>
                <c:pt idx="11112">
                  <c:v>1.096</c:v>
                </c:pt>
                <c:pt idx="11113">
                  <c:v>1.096</c:v>
                </c:pt>
                <c:pt idx="11114">
                  <c:v>0.955</c:v>
                </c:pt>
                <c:pt idx="11115">
                  <c:v>0.955</c:v>
                </c:pt>
                <c:pt idx="11116">
                  <c:v>1.096</c:v>
                </c:pt>
                <c:pt idx="11117">
                  <c:v>1.096</c:v>
                </c:pt>
                <c:pt idx="11118">
                  <c:v>1.096</c:v>
                </c:pt>
                <c:pt idx="11119">
                  <c:v>1.096</c:v>
                </c:pt>
                <c:pt idx="11120">
                  <c:v>1.096</c:v>
                </c:pt>
                <c:pt idx="11121">
                  <c:v>1.096</c:v>
                </c:pt>
                <c:pt idx="11122">
                  <c:v>1.096</c:v>
                </c:pt>
                <c:pt idx="11123">
                  <c:v>1.096</c:v>
                </c:pt>
                <c:pt idx="11124">
                  <c:v>1.096</c:v>
                </c:pt>
                <c:pt idx="11125">
                  <c:v>1.096</c:v>
                </c:pt>
                <c:pt idx="11126">
                  <c:v>1.096</c:v>
                </c:pt>
                <c:pt idx="11127">
                  <c:v>1.248</c:v>
                </c:pt>
                <c:pt idx="11128">
                  <c:v>1.096</c:v>
                </c:pt>
                <c:pt idx="11129">
                  <c:v>1.096</c:v>
                </c:pt>
                <c:pt idx="11130">
                  <c:v>1.096</c:v>
                </c:pt>
                <c:pt idx="11131">
                  <c:v>1.096</c:v>
                </c:pt>
                <c:pt idx="11132">
                  <c:v>1.096</c:v>
                </c:pt>
                <c:pt idx="11133">
                  <c:v>1.096</c:v>
                </c:pt>
                <c:pt idx="11134">
                  <c:v>1.096</c:v>
                </c:pt>
                <c:pt idx="11135">
                  <c:v>0.955</c:v>
                </c:pt>
                <c:pt idx="11136">
                  <c:v>1.096</c:v>
                </c:pt>
                <c:pt idx="11137">
                  <c:v>0.955</c:v>
                </c:pt>
                <c:pt idx="11138">
                  <c:v>1.096</c:v>
                </c:pt>
                <c:pt idx="11139">
                  <c:v>0.955</c:v>
                </c:pt>
                <c:pt idx="11140">
                  <c:v>0.955</c:v>
                </c:pt>
                <c:pt idx="11141">
                  <c:v>0.955</c:v>
                </c:pt>
                <c:pt idx="11142">
                  <c:v>0.955</c:v>
                </c:pt>
                <c:pt idx="11143">
                  <c:v>1.096</c:v>
                </c:pt>
                <c:pt idx="11144">
                  <c:v>1.096</c:v>
                </c:pt>
                <c:pt idx="11145">
                  <c:v>1.096</c:v>
                </c:pt>
                <c:pt idx="11146">
                  <c:v>1.096</c:v>
                </c:pt>
                <c:pt idx="11147">
                  <c:v>1.096</c:v>
                </c:pt>
                <c:pt idx="11148">
                  <c:v>1.096</c:v>
                </c:pt>
                <c:pt idx="11149">
                  <c:v>0.955</c:v>
                </c:pt>
                <c:pt idx="11150">
                  <c:v>0.955</c:v>
                </c:pt>
                <c:pt idx="11151">
                  <c:v>0.955</c:v>
                </c:pt>
                <c:pt idx="11152">
                  <c:v>0.955</c:v>
                </c:pt>
                <c:pt idx="11153">
                  <c:v>0.955</c:v>
                </c:pt>
                <c:pt idx="11154">
                  <c:v>0.955</c:v>
                </c:pt>
                <c:pt idx="11155">
                  <c:v>0.955</c:v>
                </c:pt>
                <c:pt idx="11156">
                  <c:v>0.955</c:v>
                </c:pt>
                <c:pt idx="11157">
                  <c:v>0.955</c:v>
                </c:pt>
                <c:pt idx="11158">
                  <c:v>0.827</c:v>
                </c:pt>
                <c:pt idx="11159">
                  <c:v>0.827</c:v>
                </c:pt>
                <c:pt idx="11160">
                  <c:v>0.827</c:v>
                </c:pt>
                <c:pt idx="11161">
                  <c:v>0.827</c:v>
                </c:pt>
                <c:pt idx="11162">
                  <c:v>0.709</c:v>
                </c:pt>
                <c:pt idx="11163">
                  <c:v>0.827</c:v>
                </c:pt>
                <c:pt idx="11164">
                  <c:v>0.827</c:v>
                </c:pt>
                <c:pt idx="11165">
                  <c:v>0.827</c:v>
                </c:pt>
                <c:pt idx="11166">
                  <c:v>0.709</c:v>
                </c:pt>
                <c:pt idx="11167">
                  <c:v>0.827</c:v>
                </c:pt>
                <c:pt idx="11168">
                  <c:v>0.709</c:v>
                </c:pt>
                <c:pt idx="11169">
                  <c:v>0.827</c:v>
                </c:pt>
                <c:pt idx="11170">
                  <c:v>0.827</c:v>
                </c:pt>
                <c:pt idx="11171">
                  <c:v>0.709</c:v>
                </c:pt>
                <c:pt idx="11172">
                  <c:v>0.709</c:v>
                </c:pt>
                <c:pt idx="11173">
                  <c:v>0.709</c:v>
                </c:pt>
                <c:pt idx="11174">
                  <c:v>0.601</c:v>
                </c:pt>
                <c:pt idx="11175">
                  <c:v>0.601</c:v>
                </c:pt>
                <c:pt idx="11176">
                  <c:v>0.505</c:v>
                </c:pt>
                <c:pt idx="11177">
                  <c:v>0.601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0.601</c:v>
                </c:pt>
                <c:pt idx="11182">
                  <c:v>0.505</c:v>
                </c:pt>
                <c:pt idx="11183">
                  <c:v>0.505</c:v>
                </c:pt>
                <c:pt idx="11184">
                  <c:v>0.601</c:v>
                </c:pt>
                <c:pt idx="11185">
                  <c:v>0.601</c:v>
                </c:pt>
                <c:pt idx="11186">
                  <c:v>0.505</c:v>
                </c:pt>
                <c:pt idx="11187">
                  <c:v>0.439</c:v>
                </c:pt>
                <c:pt idx="11188">
                  <c:v>0.439</c:v>
                </c:pt>
                <c:pt idx="11189">
                  <c:v>0.439</c:v>
                </c:pt>
                <c:pt idx="11190">
                  <c:v>0.439</c:v>
                </c:pt>
                <c:pt idx="11191">
                  <c:v>0.505</c:v>
                </c:pt>
                <c:pt idx="11192">
                  <c:v>0.601</c:v>
                </c:pt>
                <c:pt idx="11193">
                  <c:v>0.439</c:v>
                </c:pt>
                <c:pt idx="11194">
                  <c:v>0.439</c:v>
                </c:pt>
                <c:pt idx="11195">
                  <c:v>0.505</c:v>
                </c:pt>
                <c:pt idx="11196">
                  <c:v>0.439</c:v>
                </c:pt>
                <c:pt idx="11197">
                  <c:v>0.439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0.505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0.505</c:v>
                </c:pt>
                <c:pt idx="11206">
                  <c:v>0.505</c:v>
                </c:pt>
                <c:pt idx="11207">
                  <c:v>0.505</c:v>
                </c:pt>
                <c:pt idx="11208">
                  <c:v>0.601</c:v>
                </c:pt>
                <c:pt idx="11209">
                  <c:v>0.601</c:v>
                </c:pt>
                <c:pt idx="11210">
                  <c:v>0.601</c:v>
                </c:pt>
                <c:pt idx="11211">
                  <c:v>0.505</c:v>
                </c:pt>
                <c:pt idx="11212">
                  <c:v>0.601</c:v>
                </c:pt>
                <c:pt idx="11213">
                  <c:v>0.601</c:v>
                </c:pt>
                <c:pt idx="11214">
                  <c:v>0.601</c:v>
                </c:pt>
                <c:pt idx="11215">
                  <c:v>0.601</c:v>
                </c:pt>
                <c:pt idx="11216">
                  <c:v>0.505</c:v>
                </c:pt>
                <c:pt idx="11217">
                  <c:v>0.505</c:v>
                </c:pt>
                <c:pt idx="11218">
                  <c:v>0.601</c:v>
                </c:pt>
                <c:pt idx="11219">
                  <c:v>0.601</c:v>
                </c:pt>
                <c:pt idx="11220">
                  <c:v>0.601</c:v>
                </c:pt>
                <c:pt idx="11221">
                  <c:v>0.505</c:v>
                </c:pt>
                <c:pt idx="11222">
                  <c:v>0.709</c:v>
                </c:pt>
                <c:pt idx="11223">
                  <c:v>0.709</c:v>
                </c:pt>
                <c:pt idx="11224">
                  <c:v>0.709</c:v>
                </c:pt>
                <c:pt idx="11225">
                  <c:v>0.709</c:v>
                </c:pt>
                <c:pt idx="11226">
                  <c:v>0.601</c:v>
                </c:pt>
                <c:pt idx="11227">
                  <c:v>0.601</c:v>
                </c:pt>
                <c:pt idx="11228">
                  <c:v>0.601</c:v>
                </c:pt>
                <c:pt idx="11229">
                  <c:v>0.601</c:v>
                </c:pt>
                <c:pt idx="11230">
                  <c:v>0.601</c:v>
                </c:pt>
                <c:pt idx="11231">
                  <c:v>0.601</c:v>
                </c:pt>
                <c:pt idx="11232">
                  <c:v>0.601</c:v>
                </c:pt>
                <c:pt idx="11233">
                  <c:v>0.601</c:v>
                </c:pt>
                <c:pt idx="11234">
                  <c:v>0.601</c:v>
                </c:pt>
                <c:pt idx="11235">
                  <c:v>0.601</c:v>
                </c:pt>
                <c:pt idx="11236">
                  <c:v>0.601</c:v>
                </c:pt>
                <c:pt idx="11237">
                  <c:v>0.601</c:v>
                </c:pt>
                <c:pt idx="11238">
                  <c:v>0.601</c:v>
                </c:pt>
                <c:pt idx="11239">
                  <c:v>0.601</c:v>
                </c:pt>
                <c:pt idx="11240">
                  <c:v>0.601</c:v>
                </c:pt>
                <c:pt idx="11241">
                  <c:v>0.601</c:v>
                </c:pt>
                <c:pt idx="11242">
                  <c:v>0.601</c:v>
                </c:pt>
                <c:pt idx="11243">
                  <c:v>0.505</c:v>
                </c:pt>
                <c:pt idx="11244">
                  <c:v>0.601</c:v>
                </c:pt>
                <c:pt idx="11245">
                  <c:v>0.505</c:v>
                </c:pt>
                <c:pt idx="11246">
                  <c:v>0.505</c:v>
                </c:pt>
                <c:pt idx="11247">
                  <c:v>0.601</c:v>
                </c:pt>
                <c:pt idx="11248">
                  <c:v>0.601</c:v>
                </c:pt>
                <c:pt idx="11249">
                  <c:v>0.505</c:v>
                </c:pt>
                <c:pt idx="11250">
                  <c:v>0.601</c:v>
                </c:pt>
                <c:pt idx="11251">
                  <c:v>0.601</c:v>
                </c:pt>
                <c:pt idx="11252">
                  <c:v>0.505</c:v>
                </c:pt>
                <c:pt idx="11253">
                  <c:v>0.601</c:v>
                </c:pt>
                <c:pt idx="11254">
                  <c:v>0.601</c:v>
                </c:pt>
                <c:pt idx="11255">
                  <c:v>0.601</c:v>
                </c:pt>
                <c:pt idx="11256">
                  <c:v>0.505</c:v>
                </c:pt>
                <c:pt idx="11257">
                  <c:v>0.601</c:v>
                </c:pt>
                <c:pt idx="11258">
                  <c:v>0.601</c:v>
                </c:pt>
                <c:pt idx="11259">
                  <c:v>0.601</c:v>
                </c:pt>
                <c:pt idx="11260">
                  <c:v>0.505</c:v>
                </c:pt>
                <c:pt idx="11261">
                  <c:v>0.505</c:v>
                </c:pt>
                <c:pt idx="11262">
                  <c:v>0.601</c:v>
                </c:pt>
                <c:pt idx="11263">
                  <c:v>0.601</c:v>
                </c:pt>
                <c:pt idx="11264">
                  <c:v>0.601</c:v>
                </c:pt>
                <c:pt idx="11265">
                  <c:v>0.601</c:v>
                </c:pt>
                <c:pt idx="11266">
                  <c:v>0.601</c:v>
                </c:pt>
                <c:pt idx="11267">
                  <c:v>0.601</c:v>
                </c:pt>
                <c:pt idx="11268">
                  <c:v>0.709</c:v>
                </c:pt>
                <c:pt idx="11269">
                  <c:v>0.601</c:v>
                </c:pt>
                <c:pt idx="11270">
                  <c:v>0.601</c:v>
                </c:pt>
                <c:pt idx="11271">
                  <c:v>0.601</c:v>
                </c:pt>
                <c:pt idx="11272">
                  <c:v>0.601</c:v>
                </c:pt>
                <c:pt idx="11273">
                  <c:v>0.709</c:v>
                </c:pt>
                <c:pt idx="11274">
                  <c:v>0.601</c:v>
                </c:pt>
                <c:pt idx="11275">
                  <c:v>0.601</c:v>
                </c:pt>
                <c:pt idx="11276">
                  <c:v>0.601</c:v>
                </c:pt>
                <c:pt idx="11277">
                  <c:v>0.709</c:v>
                </c:pt>
                <c:pt idx="11278">
                  <c:v>0.601</c:v>
                </c:pt>
                <c:pt idx="11279">
                  <c:v>0.601</c:v>
                </c:pt>
                <c:pt idx="11280">
                  <c:v>0.601</c:v>
                </c:pt>
                <c:pt idx="11281">
                  <c:v>0.709</c:v>
                </c:pt>
                <c:pt idx="11282">
                  <c:v>0.709</c:v>
                </c:pt>
                <c:pt idx="11283">
                  <c:v>0.709</c:v>
                </c:pt>
                <c:pt idx="11284">
                  <c:v>0.601</c:v>
                </c:pt>
                <c:pt idx="11285">
                  <c:v>0.601</c:v>
                </c:pt>
                <c:pt idx="11286">
                  <c:v>0.601</c:v>
                </c:pt>
                <c:pt idx="11287">
                  <c:v>0.601</c:v>
                </c:pt>
                <c:pt idx="11288">
                  <c:v>0.505</c:v>
                </c:pt>
                <c:pt idx="11289">
                  <c:v>0.601</c:v>
                </c:pt>
                <c:pt idx="11290">
                  <c:v>0.505</c:v>
                </c:pt>
                <c:pt idx="11291">
                  <c:v>0.601</c:v>
                </c:pt>
                <c:pt idx="11292">
                  <c:v>0.601</c:v>
                </c:pt>
                <c:pt idx="11293">
                  <c:v>0.601</c:v>
                </c:pt>
                <c:pt idx="11294">
                  <c:v>0.601</c:v>
                </c:pt>
                <c:pt idx="11295">
                  <c:v>0.601</c:v>
                </c:pt>
                <c:pt idx="11296">
                  <c:v>0.601</c:v>
                </c:pt>
                <c:pt idx="11297">
                  <c:v>0.601</c:v>
                </c:pt>
                <c:pt idx="11298">
                  <c:v>0.601</c:v>
                </c:pt>
                <c:pt idx="11299">
                  <c:v>0.709</c:v>
                </c:pt>
                <c:pt idx="11300">
                  <c:v>0.601</c:v>
                </c:pt>
                <c:pt idx="11301">
                  <c:v>0.601</c:v>
                </c:pt>
                <c:pt idx="11302">
                  <c:v>0.601</c:v>
                </c:pt>
                <c:pt idx="11303">
                  <c:v>0.505</c:v>
                </c:pt>
                <c:pt idx="11304">
                  <c:v>0.601</c:v>
                </c:pt>
                <c:pt idx="11305">
                  <c:v>0.505</c:v>
                </c:pt>
                <c:pt idx="11306">
                  <c:v>0.601</c:v>
                </c:pt>
                <c:pt idx="11307">
                  <c:v>0.601</c:v>
                </c:pt>
                <c:pt idx="11308">
                  <c:v>0.601</c:v>
                </c:pt>
                <c:pt idx="11309">
                  <c:v>0.601</c:v>
                </c:pt>
                <c:pt idx="11310">
                  <c:v>0.601</c:v>
                </c:pt>
                <c:pt idx="11311">
                  <c:v>0.601</c:v>
                </c:pt>
                <c:pt idx="11312">
                  <c:v>0.709</c:v>
                </c:pt>
                <c:pt idx="11313">
                  <c:v>0.709</c:v>
                </c:pt>
                <c:pt idx="11314">
                  <c:v>0.709</c:v>
                </c:pt>
                <c:pt idx="11315">
                  <c:v>0.709</c:v>
                </c:pt>
                <c:pt idx="11316">
                  <c:v>0.709</c:v>
                </c:pt>
                <c:pt idx="11317">
                  <c:v>0.601</c:v>
                </c:pt>
                <c:pt idx="11318">
                  <c:v>0.601</c:v>
                </c:pt>
                <c:pt idx="11319">
                  <c:v>0.601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0.709</c:v>
                </c:pt>
                <c:pt idx="11327">
                  <c:v>0.601</c:v>
                </c:pt>
                <c:pt idx="11328">
                  <c:v>0.601</c:v>
                </c:pt>
                <c:pt idx="11329">
                  <c:v>0.601</c:v>
                </c:pt>
                <c:pt idx="11330">
                  <c:v>0.601</c:v>
                </c:pt>
                <c:pt idx="11331">
                  <c:v>0.601</c:v>
                </c:pt>
                <c:pt idx="11332">
                  <c:v>0.601</c:v>
                </c:pt>
                <c:pt idx="11333">
                  <c:v>0.709</c:v>
                </c:pt>
                <c:pt idx="11334">
                  <c:v>0.505</c:v>
                </c:pt>
                <c:pt idx="11335">
                  <c:v>0.601</c:v>
                </c:pt>
                <c:pt idx="11336">
                  <c:v>0.601</c:v>
                </c:pt>
                <c:pt idx="11337">
                  <c:v>0.601</c:v>
                </c:pt>
                <c:pt idx="11338">
                  <c:v>0.601</c:v>
                </c:pt>
                <c:pt idx="11339">
                  <c:v>0.601</c:v>
                </c:pt>
                <c:pt idx="11340">
                  <c:v>0.601</c:v>
                </c:pt>
                <c:pt idx="11341">
                  <c:v>0.601</c:v>
                </c:pt>
                <c:pt idx="11342">
                  <c:v>0.505</c:v>
                </c:pt>
                <c:pt idx="11343">
                  <c:v>0.505</c:v>
                </c:pt>
                <c:pt idx="11344">
                  <c:v>0.505</c:v>
                </c:pt>
                <c:pt idx="11345">
                  <c:v>0.505</c:v>
                </c:pt>
                <c:pt idx="11346">
                  <c:v>0.601</c:v>
                </c:pt>
                <c:pt idx="11347">
                  <c:v>0.505</c:v>
                </c:pt>
                <c:pt idx="11348">
                  <c:v>0.505</c:v>
                </c:pt>
                <c:pt idx="11349">
                  <c:v>0.601</c:v>
                </c:pt>
                <c:pt idx="11350">
                  <c:v>0.505</c:v>
                </c:pt>
                <c:pt idx="11351">
                  <c:v>0.505</c:v>
                </c:pt>
                <c:pt idx="11352">
                  <c:v>0.439</c:v>
                </c:pt>
                <c:pt idx="11353">
                  <c:v>0.505</c:v>
                </c:pt>
                <c:pt idx="11354">
                  <c:v>0.601</c:v>
                </c:pt>
                <c:pt idx="11355">
                  <c:v>0.601</c:v>
                </c:pt>
                <c:pt idx="11356">
                  <c:v>0.601</c:v>
                </c:pt>
                <c:pt idx="11357">
                  <c:v>0.505</c:v>
                </c:pt>
                <c:pt idx="11358">
                  <c:v>0.601</c:v>
                </c:pt>
                <c:pt idx="11359">
                  <c:v>0.505</c:v>
                </c:pt>
                <c:pt idx="11360">
                  <c:v>0.505</c:v>
                </c:pt>
                <c:pt idx="11361">
                  <c:v>0.505</c:v>
                </c:pt>
                <c:pt idx="11362">
                  <c:v>0.505</c:v>
                </c:pt>
                <c:pt idx="11363">
                  <c:v>0.505</c:v>
                </c:pt>
                <c:pt idx="11364">
                  <c:v>0.709</c:v>
                </c:pt>
                <c:pt idx="11365">
                  <c:v>0.827</c:v>
                </c:pt>
                <c:pt idx="11366">
                  <c:v>0.709</c:v>
                </c:pt>
                <c:pt idx="11367">
                  <c:v>0.601</c:v>
                </c:pt>
                <c:pt idx="11368">
                  <c:v>0.601</c:v>
                </c:pt>
                <c:pt idx="11369">
                  <c:v>0.601</c:v>
                </c:pt>
                <c:pt idx="11370">
                  <c:v>0.505</c:v>
                </c:pt>
                <c:pt idx="11371">
                  <c:v>0.505</c:v>
                </c:pt>
                <c:pt idx="11372">
                  <c:v>0.505</c:v>
                </c:pt>
                <c:pt idx="11373">
                  <c:v>0.505</c:v>
                </c:pt>
                <c:pt idx="11374">
                  <c:v>0.505</c:v>
                </c:pt>
                <c:pt idx="11375">
                  <c:v>0.505</c:v>
                </c:pt>
                <c:pt idx="11376">
                  <c:v>0.505</c:v>
                </c:pt>
                <c:pt idx="11377">
                  <c:v>0.505</c:v>
                </c:pt>
                <c:pt idx="11378">
                  <c:v>0.505</c:v>
                </c:pt>
                <c:pt idx="11379">
                  <c:v>0.505</c:v>
                </c:pt>
                <c:pt idx="11380">
                  <c:v>0.505</c:v>
                </c:pt>
                <c:pt idx="11381">
                  <c:v>0.439</c:v>
                </c:pt>
                <c:pt idx="11382">
                  <c:v>0.439</c:v>
                </c:pt>
                <c:pt idx="11383">
                  <c:v>0.505</c:v>
                </c:pt>
                <c:pt idx="11384">
                  <c:v>0.439</c:v>
                </c:pt>
                <c:pt idx="11385">
                  <c:v>0.439</c:v>
                </c:pt>
                <c:pt idx="11386">
                  <c:v>0.505</c:v>
                </c:pt>
                <c:pt idx="11387">
                  <c:v>0.439</c:v>
                </c:pt>
                <c:pt idx="11388">
                  <c:v>0.439</c:v>
                </c:pt>
                <c:pt idx="11389">
                  <c:v>0.505</c:v>
                </c:pt>
                <c:pt idx="11390">
                  <c:v>0.505</c:v>
                </c:pt>
                <c:pt idx="11391">
                  <c:v>0.505</c:v>
                </c:pt>
                <c:pt idx="11392">
                  <c:v>0.439</c:v>
                </c:pt>
                <c:pt idx="11393">
                  <c:v>0.439</c:v>
                </c:pt>
                <c:pt idx="11394">
                  <c:v>0.439</c:v>
                </c:pt>
                <c:pt idx="11395">
                  <c:v>0.505</c:v>
                </c:pt>
                <c:pt idx="11396">
                  <c:v>0.439</c:v>
                </c:pt>
                <c:pt idx="11397">
                  <c:v>0.505</c:v>
                </c:pt>
                <c:pt idx="11398">
                  <c:v>0.439</c:v>
                </c:pt>
                <c:pt idx="11399">
                  <c:v>0.439</c:v>
                </c:pt>
                <c:pt idx="11400">
                  <c:v>0.439</c:v>
                </c:pt>
                <c:pt idx="11401">
                  <c:v>0.439</c:v>
                </c:pt>
                <c:pt idx="11402">
                  <c:v>0.439</c:v>
                </c:pt>
                <c:pt idx="11403">
                  <c:v>0.439</c:v>
                </c:pt>
                <c:pt idx="11404">
                  <c:v>0.439</c:v>
                </c:pt>
                <c:pt idx="11405">
                  <c:v>0.439</c:v>
                </c:pt>
                <c:pt idx="11406">
                  <c:v>0.439</c:v>
                </c:pt>
                <c:pt idx="11407">
                  <c:v>0.439</c:v>
                </c:pt>
                <c:pt idx="11408">
                  <c:v>0.505</c:v>
                </c:pt>
                <c:pt idx="11409">
                  <c:v>0.439</c:v>
                </c:pt>
                <c:pt idx="11410">
                  <c:v>0.505</c:v>
                </c:pt>
                <c:pt idx="11411">
                  <c:v>0.505</c:v>
                </c:pt>
                <c:pt idx="11412">
                  <c:v>0.601</c:v>
                </c:pt>
                <c:pt idx="11413">
                  <c:v>0.505</c:v>
                </c:pt>
                <c:pt idx="11414">
                  <c:v>0.709</c:v>
                </c:pt>
                <c:pt idx="11415">
                  <c:v>0.709</c:v>
                </c:pt>
                <c:pt idx="11416">
                  <c:v>0.601</c:v>
                </c:pt>
                <c:pt idx="11417">
                  <c:v>0.505</c:v>
                </c:pt>
                <c:pt idx="11418">
                  <c:v>0.505</c:v>
                </c:pt>
                <c:pt idx="11419">
                  <c:v>0.505</c:v>
                </c:pt>
                <c:pt idx="11420">
                  <c:v>0.505</c:v>
                </c:pt>
                <c:pt idx="11421">
                  <c:v>0.439</c:v>
                </c:pt>
                <c:pt idx="11422">
                  <c:v>0.439</c:v>
                </c:pt>
                <c:pt idx="11423">
                  <c:v>0.505</c:v>
                </c:pt>
                <c:pt idx="11424">
                  <c:v>0.439</c:v>
                </c:pt>
                <c:pt idx="11425">
                  <c:v>0.439</c:v>
                </c:pt>
                <c:pt idx="11426">
                  <c:v>0.439</c:v>
                </c:pt>
                <c:pt idx="11427">
                  <c:v>0.439</c:v>
                </c:pt>
                <c:pt idx="11428">
                  <c:v>0.439</c:v>
                </c:pt>
                <c:pt idx="11429">
                  <c:v>0.439</c:v>
                </c:pt>
                <c:pt idx="11430">
                  <c:v>0.439</c:v>
                </c:pt>
                <c:pt idx="11431">
                  <c:v>0.359</c:v>
                </c:pt>
                <c:pt idx="11432">
                  <c:v>0.439</c:v>
                </c:pt>
                <c:pt idx="11433">
                  <c:v>0.439</c:v>
                </c:pt>
                <c:pt idx="11434">
                  <c:v>0.359</c:v>
                </c:pt>
                <c:pt idx="11435">
                  <c:v>0.359</c:v>
                </c:pt>
                <c:pt idx="11436">
                  <c:v>0.359</c:v>
                </c:pt>
                <c:pt idx="11437">
                  <c:v>0.359</c:v>
                </c:pt>
                <c:pt idx="11438">
                  <c:v>0.359</c:v>
                </c:pt>
                <c:pt idx="11439">
                  <c:v>0.359</c:v>
                </c:pt>
                <c:pt idx="11440">
                  <c:v>0.439</c:v>
                </c:pt>
                <c:pt idx="11441">
                  <c:v>0.439</c:v>
                </c:pt>
                <c:pt idx="11442">
                  <c:v>0.439</c:v>
                </c:pt>
                <c:pt idx="11443">
                  <c:v>0.439</c:v>
                </c:pt>
                <c:pt idx="11444">
                  <c:v>0.439</c:v>
                </c:pt>
                <c:pt idx="11445">
                  <c:v>0.439</c:v>
                </c:pt>
                <c:pt idx="11446">
                  <c:v>0.439</c:v>
                </c:pt>
                <c:pt idx="11447">
                  <c:v>0.439</c:v>
                </c:pt>
                <c:pt idx="11448">
                  <c:v>0.439</c:v>
                </c:pt>
                <c:pt idx="11449">
                  <c:v>0.439</c:v>
                </c:pt>
                <c:pt idx="11450">
                  <c:v>0.439</c:v>
                </c:pt>
                <c:pt idx="11451">
                  <c:v>0.439</c:v>
                </c:pt>
                <c:pt idx="11452">
                  <c:v>0.505</c:v>
                </c:pt>
                <c:pt idx="11453">
                  <c:v>0.505</c:v>
                </c:pt>
                <c:pt idx="11454">
                  <c:v>0.439</c:v>
                </c:pt>
                <c:pt idx="11455">
                  <c:v>0.359</c:v>
                </c:pt>
                <c:pt idx="11456">
                  <c:v>0.439</c:v>
                </c:pt>
                <c:pt idx="11457">
                  <c:v>0.439</c:v>
                </c:pt>
                <c:pt idx="11458">
                  <c:v>0.439</c:v>
                </c:pt>
                <c:pt idx="11459">
                  <c:v>0.439</c:v>
                </c:pt>
                <c:pt idx="11460">
                  <c:v>0.439</c:v>
                </c:pt>
                <c:pt idx="11461">
                  <c:v>0.439</c:v>
                </c:pt>
                <c:pt idx="11462">
                  <c:v>0.439</c:v>
                </c:pt>
                <c:pt idx="11463">
                  <c:v>0.359</c:v>
                </c:pt>
                <c:pt idx="11464">
                  <c:v>0.359</c:v>
                </c:pt>
                <c:pt idx="11465">
                  <c:v>0.359</c:v>
                </c:pt>
                <c:pt idx="11466">
                  <c:v>0.359</c:v>
                </c:pt>
                <c:pt idx="11467">
                  <c:v>0.439</c:v>
                </c:pt>
                <c:pt idx="11468">
                  <c:v>0.439</c:v>
                </c:pt>
                <c:pt idx="11469">
                  <c:v>0.439</c:v>
                </c:pt>
                <c:pt idx="11470">
                  <c:v>0.359</c:v>
                </c:pt>
                <c:pt idx="11471">
                  <c:v>0.359</c:v>
                </c:pt>
                <c:pt idx="11472">
                  <c:v>0.359</c:v>
                </c:pt>
                <c:pt idx="11473">
                  <c:v>0.359</c:v>
                </c:pt>
                <c:pt idx="11474">
                  <c:v>0.359</c:v>
                </c:pt>
                <c:pt idx="11475">
                  <c:v>0.359</c:v>
                </c:pt>
                <c:pt idx="11476">
                  <c:v>0.359</c:v>
                </c:pt>
                <c:pt idx="11477">
                  <c:v>0.439</c:v>
                </c:pt>
                <c:pt idx="11478">
                  <c:v>0.439</c:v>
                </c:pt>
                <c:pt idx="11479">
                  <c:v>0.439</c:v>
                </c:pt>
                <c:pt idx="11480">
                  <c:v>0.439</c:v>
                </c:pt>
                <c:pt idx="11481">
                  <c:v>0.439</c:v>
                </c:pt>
                <c:pt idx="11482">
                  <c:v>0.359</c:v>
                </c:pt>
                <c:pt idx="11483">
                  <c:v>0.439</c:v>
                </c:pt>
                <c:pt idx="11484">
                  <c:v>0.439</c:v>
                </c:pt>
                <c:pt idx="11485">
                  <c:v>0.439</c:v>
                </c:pt>
                <c:pt idx="11486">
                  <c:v>0.439</c:v>
                </c:pt>
                <c:pt idx="11487">
                  <c:v>0.439</c:v>
                </c:pt>
                <c:pt idx="11488">
                  <c:v>0.439</c:v>
                </c:pt>
                <c:pt idx="11489">
                  <c:v>0.439</c:v>
                </c:pt>
                <c:pt idx="11490">
                  <c:v>0.359</c:v>
                </c:pt>
                <c:pt idx="11491">
                  <c:v>0.439</c:v>
                </c:pt>
                <c:pt idx="11492">
                  <c:v>0.439</c:v>
                </c:pt>
                <c:pt idx="11493">
                  <c:v>0.359</c:v>
                </c:pt>
                <c:pt idx="11494">
                  <c:v>0.439</c:v>
                </c:pt>
                <c:pt idx="11495">
                  <c:v>0.439</c:v>
                </c:pt>
                <c:pt idx="11496">
                  <c:v>0.439</c:v>
                </c:pt>
                <c:pt idx="11497">
                  <c:v>0.439</c:v>
                </c:pt>
                <c:pt idx="11498">
                  <c:v>0.439</c:v>
                </c:pt>
                <c:pt idx="11499">
                  <c:v>0.439</c:v>
                </c:pt>
                <c:pt idx="11500">
                  <c:v>0.359</c:v>
                </c:pt>
                <c:pt idx="11501">
                  <c:v>0.439</c:v>
                </c:pt>
                <c:pt idx="11502">
                  <c:v>0.505</c:v>
                </c:pt>
                <c:pt idx="11503">
                  <c:v>0.439</c:v>
                </c:pt>
                <c:pt idx="11504">
                  <c:v>0.439</c:v>
                </c:pt>
                <c:pt idx="11505">
                  <c:v>0.439</c:v>
                </c:pt>
                <c:pt idx="11506">
                  <c:v>0.439</c:v>
                </c:pt>
                <c:pt idx="11507">
                  <c:v>0.439</c:v>
                </c:pt>
                <c:pt idx="11508">
                  <c:v>0.439</c:v>
                </c:pt>
                <c:pt idx="11509">
                  <c:v>0.439</c:v>
                </c:pt>
                <c:pt idx="11510">
                  <c:v>0.439</c:v>
                </c:pt>
                <c:pt idx="11511">
                  <c:v>0.439</c:v>
                </c:pt>
                <c:pt idx="11512">
                  <c:v>0.439</c:v>
                </c:pt>
                <c:pt idx="11513">
                  <c:v>0.439</c:v>
                </c:pt>
                <c:pt idx="11514">
                  <c:v>0.439</c:v>
                </c:pt>
                <c:pt idx="11515">
                  <c:v>0.439</c:v>
                </c:pt>
                <c:pt idx="11516">
                  <c:v>0.439</c:v>
                </c:pt>
                <c:pt idx="11517">
                  <c:v>0.505</c:v>
                </c:pt>
                <c:pt idx="11518">
                  <c:v>0.439</c:v>
                </c:pt>
                <c:pt idx="11519">
                  <c:v>0.505</c:v>
                </c:pt>
                <c:pt idx="11520">
                  <c:v>0.505</c:v>
                </c:pt>
                <c:pt idx="11521">
                  <c:v>0.505</c:v>
                </c:pt>
                <c:pt idx="11522">
                  <c:v>0.505</c:v>
                </c:pt>
                <c:pt idx="11523">
                  <c:v>0.505</c:v>
                </c:pt>
                <c:pt idx="11524">
                  <c:v>0.505</c:v>
                </c:pt>
                <c:pt idx="11525">
                  <c:v>0.601</c:v>
                </c:pt>
                <c:pt idx="11526">
                  <c:v>0.505</c:v>
                </c:pt>
                <c:pt idx="11527">
                  <c:v>0.505</c:v>
                </c:pt>
                <c:pt idx="11528">
                  <c:v>0.601</c:v>
                </c:pt>
                <c:pt idx="11529">
                  <c:v>0.505</c:v>
                </c:pt>
                <c:pt idx="11530">
                  <c:v>0.505</c:v>
                </c:pt>
                <c:pt idx="11531">
                  <c:v>0.505</c:v>
                </c:pt>
                <c:pt idx="11532">
                  <c:v>0.505</c:v>
                </c:pt>
                <c:pt idx="11533">
                  <c:v>0.505</c:v>
                </c:pt>
                <c:pt idx="11534">
                  <c:v>0.439</c:v>
                </c:pt>
                <c:pt idx="11535">
                  <c:v>0.505</c:v>
                </c:pt>
                <c:pt idx="11536">
                  <c:v>0.439</c:v>
                </c:pt>
                <c:pt idx="11537">
                  <c:v>0.439</c:v>
                </c:pt>
                <c:pt idx="11538">
                  <c:v>0.505</c:v>
                </c:pt>
                <c:pt idx="11539">
                  <c:v>0.709</c:v>
                </c:pt>
                <c:pt idx="11540">
                  <c:v>0.709</c:v>
                </c:pt>
                <c:pt idx="11541">
                  <c:v>0.601</c:v>
                </c:pt>
                <c:pt idx="11542">
                  <c:v>0.601</c:v>
                </c:pt>
                <c:pt idx="11543">
                  <c:v>0.601</c:v>
                </c:pt>
                <c:pt idx="11544">
                  <c:v>0.601</c:v>
                </c:pt>
                <c:pt idx="11545">
                  <c:v>0.505</c:v>
                </c:pt>
                <c:pt idx="11546">
                  <c:v>0.505</c:v>
                </c:pt>
                <c:pt idx="11547">
                  <c:v>0.505</c:v>
                </c:pt>
                <c:pt idx="11548">
                  <c:v>0.505</c:v>
                </c:pt>
                <c:pt idx="11549">
                  <c:v>0.505</c:v>
                </c:pt>
                <c:pt idx="11550">
                  <c:v>0.709</c:v>
                </c:pt>
                <c:pt idx="11551">
                  <c:v>1.979</c:v>
                </c:pt>
                <c:pt idx="11552">
                  <c:v>2.194</c:v>
                </c:pt>
                <c:pt idx="11553">
                  <c:v>1.979</c:v>
                </c:pt>
                <c:pt idx="11554">
                  <c:v>1.412</c:v>
                </c:pt>
                <c:pt idx="11555">
                  <c:v>1.412</c:v>
                </c:pt>
                <c:pt idx="11556">
                  <c:v>6.728</c:v>
                </c:pt>
                <c:pt idx="11557">
                  <c:v>9.113</c:v>
                </c:pt>
                <c:pt idx="11558">
                  <c:v>7.171</c:v>
                </c:pt>
                <c:pt idx="11559">
                  <c:v>4.418</c:v>
                </c:pt>
                <c:pt idx="11560">
                  <c:v>2.986</c:v>
                </c:pt>
                <c:pt idx="11561">
                  <c:v>2.194</c:v>
                </c:pt>
                <c:pt idx="11562">
                  <c:v>1.588</c:v>
                </c:pt>
                <c:pt idx="11563">
                  <c:v>1.248</c:v>
                </c:pt>
                <c:pt idx="11564">
                  <c:v>1.096</c:v>
                </c:pt>
                <c:pt idx="11565">
                  <c:v>0.827</c:v>
                </c:pt>
                <c:pt idx="11566">
                  <c:v>0.827</c:v>
                </c:pt>
                <c:pt idx="11567">
                  <c:v>6.728</c:v>
                </c:pt>
                <c:pt idx="11568">
                  <c:v>18.046</c:v>
                </c:pt>
                <c:pt idx="11569">
                  <c:v>20.282</c:v>
                </c:pt>
                <c:pt idx="11570">
                  <c:v>19.657</c:v>
                </c:pt>
                <c:pt idx="11571">
                  <c:v>12.409</c:v>
                </c:pt>
                <c:pt idx="11572">
                  <c:v>6.302</c:v>
                </c:pt>
                <c:pt idx="11573">
                  <c:v>3.774</c:v>
                </c:pt>
                <c:pt idx="11574">
                  <c:v>2.194</c:v>
                </c:pt>
                <c:pt idx="11575">
                  <c:v>1.412</c:v>
                </c:pt>
                <c:pt idx="11576">
                  <c:v>1.096</c:v>
                </c:pt>
                <c:pt idx="11577">
                  <c:v>0.955</c:v>
                </c:pt>
                <c:pt idx="11578">
                  <c:v>0.955</c:v>
                </c:pt>
                <c:pt idx="11579">
                  <c:v>4.763</c:v>
                </c:pt>
                <c:pt idx="11580">
                  <c:v>9.509</c:v>
                </c:pt>
                <c:pt idx="11581">
                  <c:v>6.728</c:v>
                </c:pt>
                <c:pt idx="11582">
                  <c:v>4.089</c:v>
                </c:pt>
                <c:pt idx="11583">
                  <c:v>2.727</c:v>
                </c:pt>
                <c:pt idx="11584">
                  <c:v>1.979</c:v>
                </c:pt>
                <c:pt idx="11585">
                  <c:v>1.588</c:v>
                </c:pt>
                <c:pt idx="11586">
                  <c:v>1.248</c:v>
                </c:pt>
                <c:pt idx="11587">
                  <c:v>1.096</c:v>
                </c:pt>
                <c:pt idx="11588">
                  <c:v>0.827</c:v>
                </c:pt>
                <c:pt idx="11589">
                  <c:v>1.412</c:v>
                </c:pt>
                <c:pt idx="11590">
                  <c:v>2.481</c:v>
                </c:pt>
                <c:pt idx="11591">
                  <c:v>2.194</c:v>
                </c:pt>
                <c:pt idx="11592">
                  <c:v>1.777</c:v>
                </c:pt>
                <c:pt idx="11593">
                  <c:v>2.194</c:v>
                </c:pt>
                <c:pt idx="11594">
                  <c:v>3.475</c:v>
                </c:pt>
                <c:pt idx="11595">
                  <c:v>3.26</c:v>
                </c:pt>
                <c:pt idx="11596">
                  <c:v>2.194</c:v>
                </c:pt>
                <c:pt idx="11597">
                  <c:v>1.588</c:v>
                </c:pt>
                <c:pt idx="11598">
                  <c:v>1.096</c:v>
                </c:pt>
                <c:pt idx="11599">
                  <c:v>0.827</c:v>
                </c:pt>
                <c:pt idx="11600">
                  <c:v>0.709</c:v>
                </c:pt>
                <c:pt idx="11601">
                  <c:v>0.601</c:v>
                </c:pt>
                <c:pt idx="11602">
                  <c:v>0.505</c:v>
                </c:pt>
                <c:pt idx="11603">
                  <c:v>0.505</c:v>
                </c:pt>
                <c:pt idx="11604">
                  <c:v>0.505</c:v>
                </c:pt>
                <c:pt idx="11605">
                  <c:v>0.439</c:v>
                </c:pt>
                <c:pt idx="11606">
                  <c:v>0.505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0.601</c:v>
                </c:pt>
                <c:pt idx="11611">
                  <c:v>0.505</c:v>
                </c:pt>
                <c:pt idx="11612">
                  <c:v>0.505</c:v>
                </c:pt>
                <c:pt idx="11613">
                  <c:v>0.505</c:v>
                </c:pt>
                <c:pt idx="11614">
                  <c:v>0.505</c:v>
                </c:pt>
                <c:pt idx="11615">
                  <c:v>0.439</c:v>
                </c:pt>
                <c:pt idx="11616">
                  <c:v>0.439</c:v>
                </c:pt>
                <c:pt idx="11617">
                  <c:v>0.505</c:v>
                </c:pt>
                <c:pt idx="11618">
                  <c:v>0.505</c:v>
                </c:pt>
                <c:pt idx="11619">
                  <c:v>0.505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0.505</c:v>
                </c:pt>
                <c:pt idx="11624">
                  <c:v>0.505</c:v>
                </c:pt>
                <c:pt idx="11625">
                  <c:v>0.505</c:v>
                </c:pt>
                <c:pt idx="11626">
                  <c:v>0.505</c:v>
                </c:pt>
                <c:pt idx="11627">
                  <c:v>0.505</c:v>
                </c:pt>
                <c:pt idx="11628">
                  <c:v>0.505</c:v>
                </c:pt>
                <c:pt idx="11629">
                  <c:v>0.505</c:v>
                </c:pt>
                <c:pt idx="11630">
                  <c:v>0.505</c:v>
                </c:pt>
                <c:pt idx="11631">
                  <c:v>0.439</c:v>
                </c:pt>
                <c:pt idx="11632">
                  <c:v>0.439</c:v>
                </c:pt>
                <c:pt idx="11633">
                  <c:v>0.439</c:v>
                </c:pt>
                <c:pt idx="11634">
                  <c:v>0.505</c:v>
                </c:pt>
                <c:pt idx="11635">
                  <c:v>0.439</c:v>
                </c:pt>
                <c:pt idx="11636">
                  <c:v>0.439</c:v>
                </c:pt>
                <c:pt idx="11637">
                  <c:v>0.505</c:v>
                </c:pt>
                <c:pt idx="11638">
                  <c:v>0.439</c:v>
                </c:pt>
                <c:pt idx="11639">
                  <c:v>0.439</c:v>
                </c:pt>
                <c:pt idx="11640">
                  <c:v>0.505</c:v>
                </c:pt>
                <c:pt idx="11641">
                  <c:v>0.505</c:v>
                </c:pt>
                <c:pt idx="11642">
                  <c:v>0.439</c:v>
                </c:pt>
                <c:pt idx="11643">
                  <c:v>0.505</c:v>
                </c:pt>
                <c:pt idx="11644">
                  <c:v>0.505</c:v>
                </c:pt>
                <c:pt idx="11645">
                  <c:v>0.601</c:v>
                </c:pt>
                <c:pt idx="11646">
                  <c:v>0.505</c:v>
                </c:pt>
                <c:pt idx="11647">
                  <c:v>0.601</c:v>
                </c:pt>
                <c:pt idx="11648">
                  <c:v>0.505</c:v>
                </c:pt>
                <c:pt idx="11649">
                  <c:v>0.439</c:v>
                </c:pt>
                <c:pt idx="11650">
                  <c:v>0.439</c:v>
                </c:pt>
                <c:pt idx="11651">
                  <c:v>0.439</c:v>
                </c:pt>
                <c:pt idx="11652">
                  <c:v>0.439</c:v>
                </c:pt>
                <c:pt idx="11653">
                  <c:v>0.505</c:v>
                </c:pt>
                <c:pt idx="11654">
                  <c:v>0.505</c:v>
                </c:pt>
                <c:pt idx="11655">
                  <c:v>0.439</c:v>
                </c:pt>
                <c:pt idx="11656">
                  <c:v>0.439</c:v>
                </c:pt>
                <c:pt idx="11657">
                  <c:v>0.439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0.505</c:v>
                </c:pt>
                <c:pt idx="11661">
                  <c:v>0.505</c:v>
                </c:pt>
                <c:pt idx="11662">
                  <c:v>0.505</c:v>
                </c:pt>
                <c:pt idx="11663">
                  <c:v>0.505</c:v>
                </c:pt>
                <c:pt idx="11664">
                  <c:v>0.439</c:v>
                </c:pt>
                <c:pt idx="11665">
                  <c:v>0.439</c:v>
                </c:pt>
                <c:pt idx="11666">
                  <c:v>0.359</c:v>
                </c:pt>
                <c:pt idx="11667">
                  <c:v>0.359</c:v>
                </c:pt>
                <c:pt idx="11668">
                  <c:v>0.439</c:v>
                </c:pt>
                <c:pt idx="11669">
                  <c:v>0.505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0.359</c:v>
                </c:pt>
                <c:pt idx="11673">
                  <c:v>0.439</c:v>
                </c:pt>
                <c:pt idx="11674">
                  <c:v>0.439</c:v>
                </c:pt>
                <c:pt idx="11675">
                  <c:v>0.359</c:v>
                </c:pt>
                <c:pt idx="11676">
                  <c:v>0.439</c:v>
                </c:pt>
                <c:pt idx="11677">
                  <c:v>0.439</c:v>
                </c:pt>
                <c:pt idx="11678">
                  <c:v>0.359</c:v>
                </c:pt>
                <c:pt idx="11679">
                  <c:v>0.359</c:v>
                </c:pt>
                <c:pt idx="11680">
                  <c:v>0.439</c:v>
                </c:pt>
                <c:pt idx="11681">
                  <c:v>0.439</c:v>
                </c:pt>
                <c:pt idx="11682">
                  <c:v>0.439</c:v>
                </c:pt>
                <c:pt idx="11683">
                  <c:v>0.439</c:v>
                </c:pt>
                <c:pt idx="11684">
                  <c:v>0.439</c:v>
                </c:pt>
                <c:pt idx="11685">
                  <c:v>0.439</c:v>
                </c:pt>
                <c:pt idx="11686">
                  <c:v>0.439</c:v>
                </c:pt>
                <c:pt idx="11687">
                  <c:v>0.439</c:v>
                </c:pt>
                <c:pt idx="11688">
                  <c:v>0.439</c:v>
                </c:pt>
                <c:pt idx="11689">
                  <c:v>0.439</c:v>
                </c:pt>
                <c:pt idx="11690">
                  <c:v>0.439</c:v>
                </c:pt>
                <c:pt idx="11691">
                  <c:v>0.439</c:v>
                </c:pt>
                <c:pt idx="11692">
                  <c:v>0.359</c:v>
                </c:pt>
                <c:pt idx="11693">
                  <c:v>0.359</c:v>
                </c:pt>
                <c:pt idx="11694">
                  <c:v>0.359</c:v>
                </c:pt>
                <c:pt idx="11695">
                  <c:v>0.359</c:v>
                </c:pt>
                <c:pt idx="11696">
                  <c:v>0.359</c:v>
                </c:pt>
                <c:pt idx="11697">
                  <c:v>0.359</c:v>
                </c:pt>
                <c:pt idx="11698">
                  <c:v>0.359</c:v>
                </c:pt>
                <c:pt idx="11699">
                  <c:v>0.359</c:v>
                </c:pt>
                <c:pt idx="11700">
                  <c:v>0.439</c:v>
                </c:pt>
                <c:pt idx="11701">
                  <c:v>0.359</c:v>
                </c:pt>
                <c:pt idx="11702">
                  <c:v>0.439</c:v>
                </c:pt>
                <c:pt idx="11703">
                  <c:v>0.439</c:v>
                </c:pt>
                <c:pt idx="11704">
                  <c:v>0.289</c:v>
                </c:pt>
                <c:pt idx="11705">
                  <c:v>0.359</c:v>
                </c:pt>
                <c:pt idx="11706">
                  <c:v>0.359</c:v>
                </c:pt>
                <c:pt idx="11707">
                  <c:v>0.359</c:v>
                </c:pt>
                <c:pt idx="11708">
                  <c:v>0.359</c:v>
                </c:pt>
                <c:pt idx="11709">
                  <c:v>0.359</c:v>
                </c:pt>
                <c:pt idx="11710">
                  <c:v>0.359</c:v>
                </c:pt>
                <c:pt idx="11711">
                  <c:v>0.505</c:v>
                </c:pt>
                <c:pt idx="11954">
                  <c:v>0.359</c:v>
                </c:pt>
                <c:pt idx="11955">
                  <c:v>0.289</c:v>
                </c:pt>
                <c:pt idx="11956">
                  <c:v>0.359</c:v>
                </c:pt>
                <c:pt idx="11957">
                  <c:v>0.359</c:v>
                </c:pt>
                <c:pt idx="11958">
                  <c:v>0.439</c:v>
                </c:pt>
                <c:pt idx="11959">
                  <c:v>0.439</c:v>
                </c:pt>
                <c:pt idx="11960">
                  <c:v>0.439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0.505</c:v>
                </c:pt>
                <c:pt idx="11967">
                  <c:v>0.505</c:v>
                </c:pt>
                <c:pt idx="11968">
                  <c:v>0.359</c:v>
                </c:pt>
                <c:pt idx="11969">
                  <c:v>0.439</c:v>
                </c:pt>
                <c:pt idx="11970">
                  <c:v>0.439</c:v>
                </c:pt>
                <c:pt idx="11971">
                  <c:v>0.439</c:v>
                </c:pt>
                <c:pt idx="11972">
                  <c:v>0.439</c:v>
                </c:pt>
                <c:pt idx="11973">
                  <c:v>0.439</c:v>
                </c:pt>
                <c:pt idx="11974">
                  <c:v>0.439</c:v>
                </c:pt>
                <c:pt idx="11975">
                  <c:v>0.359</c:v>
                </c:pt>
                <c:pt idx="11976">
                  <c:v>0.359</c:v>
                </c:pt>
                <c:pt idx="11977">
                  <c:v>0.359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0.359</c:v>
                </c:pt>
                <c:pt idx="11981">
                  <c:v>0.439</c:v>
                </c:pt>
                <c:pt idx="11982">
                  <c:v>0.359</c:v>
                </c:pt>
                <c:pt idx="11983">
                  <c:v>0.439</c:v>
                </c:pt>
                <c:pt idx="11984">
                  <c:v>0.439</c:v>
                </c:pt>
                <c:pt idx="11985">
                  <c:v>0.439</c:v>
                </c:pt>
                <c:pt idx="11986">
                  <c:v>0.439</c:v>
                </c:pt>
                <c:pt idx="11987">
                  <c:v>0.439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0.439</c:v>
                </c:pt>
                <c:pt idx="11992">
                  <c:v>0.439</c:v>
                </c:pt>
                <c:pt idx="11993">
                  <c:v>0.439</c:v>
                </c:pt>
                <c:pt idx="11994">
                  <c:v>0.439</c:v>
                </c:pt>
                <c:pt idx="11995">
                  <c:v>0.439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0.439</c:v>
                </c:pt>
                <c:pt idx="12000">
                  <c:v>0.359</c:v>
                </c:pt>
                <c:pt idx="12001">
                  <c:v>0.439</c:v>
                </c:pt>
                <c:pt idx="12002">
                  <c:v>0.439</c:v>
                </c:pt>
                <c:pt idx="12003">
                  <c:v>0.439</c:v>
                </c:pt>
                <c:pt idx="12004">
                  <c:v>0.439</c:v>
                </c:pt>
                <c:pt idx="12005">
                  <c:v>0.359</c:v>
                </c:pt>
                <c:pt idx="12006">
                  <c:v>0.359</c:v>
                </c:pt>
                <c:pt idx="12007">
                  <c:v>0.359</c:v>
                </c:pt>
                <c:pt idx="12008">
                  <c:v>0.439</c:v>
                </c:pt>
                <c:pt idx="12009">
                  <c:v>0.359</c:v>
                </c:pt>
                <c:pt idx="12010">
                  <c:v>0.439</c:v>
                </c:pt>
                <c:pt idx="12011">
                  <c:v>0.439</c:v>
                </c:pt>
                <c:pt idx="12012">
                  <c:v>0.439</c:v>
                </c:pt>
                <c:pt idx="12013">
                  <c:v>0.359</c:v>
                </c:pt>
                <c:pt idx="12014">
                  <c:v>0.439</c:v>
                </c:pt>
                <c:pt idx="12015">
                  <c:v>0.359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133">
                  <c:v>5.501</c:v>
                </c:pt>
                <c:pt idx="12134">
                  <c:v>3.774</c:v>
                </c:pt>
                <c:pt idx="12135">
                  <c:v>2.986</c:v>
                </c:pt>
                <c:pt idx="12136">
                  <c:v>2.194</c:v>
                </c:pt>
                <c:pt idx="12137">
                  <c:v>1.777</c:v>
                </c:pt>
                <c:pt idx="12138">
                  <c:v>1.412</c:v>
                </c:pt>
                <c:pt idx="12139">
                  <c:v>1.096</c:v>
                </c:pt>
                <c:pt idx="12140">
                  <c:v>0.827</c:v>
                </c:pt>
                <c:pt idx="12141">
                  <c:v>0.709</c:v>
                </c:pt>
                <c:pt idx="12142">
                  <c:v>0.709</c:v>
                </c:pt>
                <c:pt idx="12143">
                  <c:v>7.171</c:v>
                </c:pt>
                <c:pt idx="12144">
                  <c:v>18.841</c:v>
                </c:pt>
                <c:pt idx="12145">
                  <c:v>19.657</c:v>
                </c:pt>
                <c:pt idx="12146">
                  <c:v>19.657</c:v>
                </c:pt>
                <c:pt idx="12147">
                  <c:v>11.792</c:v>
                </c:pt>
                <c:pt idx="12148">
                  <c:v>6.302</c:v>
                </c:pt>
                <c:pt idx="12149">
                  <c:v>3.475</c:v>
                </c:pt>
                <c:pt idx="12150">
                  <c:v>1.979</c:v>
                </c:pt>
                <c:pt idx="12151">
                  <c:v>1.412</c:v>
                </c:pt>
                <c:pt idx="12152">
                  <c:v>0.955</c:v>
                </c:pt>
                <c:pt idx="12153">
                  <c:v>0.601</c:v>
                </c:pt>
                <c:pt idx="12154">
                  <c:v>0.709</c:v>
                </c:pt>
                <c:pt idx="12155">
                  <c:v>4.089</c:v>
                </c:pt>
                <c:pt idx="12156">
                  <c:v>8.601000000000001</c:v>
                </c:pt>
                <c:pt idx="12157">
                  <c:v>6.302</c:v>
                </c:pt>
                <c:pt idx="12158">
                  <c:v>4.089</c:v>
                </c:pt>
                <c:pt idx="12159">
                  <c:v>2.986</c:v>
                </c:pt>
                <c:pt idx="12160">
                  <c:v>2.194</c:v>
                </c:pt>
                <c:pt idx="12161">
                  <c:v>1.777</c:v>
                </c:pt>
                <c:pt idx="12162">
                  <c:v>1.412</c:v>
                </c:pt>
                <c:pt idx="12163">
                  <c:v>1.248</c:v>
                </c:pt>
                <c:pt idx="12164">
                  <c:v>0.955</c:v>
                </c:pt>
                <c:pt idx="12165">
                  <c:v>0.955</c:v>
                </c:pt>
                <c:pt idx="12166">
                  <c:v>1.777</c:v>
                </c:pt>
                <c:pt idx="12167">
                  <c:v>1.979</c:v>
                </c:pt>
                <c:pt idx="12168">
                  <c:v>1.588</c:v>
                </c:pt>
                <c:pt idx="12169">
                  <c:v>1.248</c:v>
                </c:pt>
                <c:pt idx="12170">
                  <c:v>0.955</c:v>
                </c:pt>
                <c:pt idx="12171">
                  <c:v>0.827</c:v>
                </c:pt>
                <c:pt idx="12172">
                  <c:v>0.709</c:v>
                </c:pt>
                <c:pt idx="12173">
                  <c:v>0.709</c:v>
                </c:pt>
                <c:pt idx="12174">
                  <c:v>0.601</c:v>
                </c:pt>
                <c:pt idx="12175">
                  <c:v>0.505</c:v>
                </c:pt>
                <c:pt idx="12176">
                  <c:v>0.505</c:v>
                </c:pt>
                <c:pt idx="12177">
                  <c:v>0.505</c:v>
                </c:pt>
                <c:pt idx="12178">
                  <c:v>0.439</c:v>
                </c:pt>
                <c:pt idx="12179">
                  <c:v>0.505</c:v>
                </c:pt>
                <c:pt idx="12180">
                  <c:v>0.505</c:v>
                </c:pt>
                <c:pt idx="12181">
                  <c:v>0.439</c:v>
                </c:pt>
                <c:pt idx="12182">
                  <c:v>0.439</c:v>
                </c:pt>
                <c:pt idx="12183">
                  <c:v>0.439</c:v>
                </c:pt>
                <c:pt idx="12184">
                  <c:v>0.439</c:v>
                </c:pt>
                <c:pt idx="12185">
                  <c:v>0.505</c:v>
                </c:pt>
                <c:pt idx="12186">
                  <c:v>0.505</c:v>
                </c:pt>
                <c:pt idx="12187">
                  <c:v>0.601</c:v>
                </c:pt>
                <c:pt idx="12188">
                  <c:v>0.601</c:v>
                </c:pt>
                <c:pt idx="12189">
                  <c:v>0.505</c:v>
                </c:pt>
                <c:pt idx="12190">
                  <c:v>0.505</c:v>
                </c:pt>
                <c:pt idx="12191">
                  <c:v>0.505</c:v>
                </c:pt>
                <c:pt idx="12192">
                  <c:v>0.505</c:v>
                </c:pt>
                <c:pt idx="12193">
                  <c:v>0.439</c:v>
                </c:pt>
                <c:pt idx="12194">
                  <c:v>0.505</c:v>
                </c:pt>
                <c:pt idx="12195">
                  <c:v>0.439</c:v>
                </c:pt>
                <c:pt idx="12196">
                  <c:v>0.505</c:v>
                </c:pt>
                <c:pt idx="12197">
                  <c:v>0.505</c:v>
                </c:pt>
                <c:pt idx="12198">
                  <c:v>0.439</c:v>
                </c:pt>
                <c:pt idx="12199">
                  <c:v>0.505</c:v>
                </c:pt>
                <c:pt idx="12200">
                  <c:v>0.505</c:v>
                </c:pt>
                <c:pt idx="12201">
                  <c:v>0.439</c:v>
                </c:pt>
                <c:pt idx="12202">
                  <c:v>0.505</c:v>
                </c:pt>
                <c:pt idx="12203">
                  <c:v>0.505</c:v>
                </c:pt>
                <c:pt idx="12204">
                  <c:v>0.439</c:v>
                </c:pt>
                <c:pt idx="12205">
                  <c:v>0.439</c:v>
                </c:pt>
                <c:pt idx="12206">
                  <c:v>0.505</c:v>
                </c:pt>
                <c:pt idx="12207">
                  <c:v>0.505</c:v>
                </c:pt>
                <c:pt idx="12208">
                  <c:v>0.505</c:v>
                </c:pt>
                <c:pt idx="12209">
                  <c:v>0.505</c:v>
                </c:pt>
                <c:pt idx="12210">
                  <c:v>0.505</c:v>
                </c:pt>
                <c:pt idx="12211">
                  <c:v>0.505</c:v>
                </c:pt>
                <c:pt idx="12212">
                  <c:v>0.439</c:v>
                </c:pt>
                <c:pt idx="12213">
                  <c:v>0.439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0.439</c:v>
                </c:pt>
                <c:pt idx="12218">
                  <c:v>0.439</c:v>
                </c:pt>
                <c:pt idx="12219">
                  <c:v>0.439</c:v>
                </c:pt>
                <c:pt idx="12220">
                  <c:v>0.439</c:v>
                </c:pt>
                <c:pt idx="12221">
                  <c:v>0.439</c:v>
                </c:pt>
                <c:pt idx="12222">
                  <c:v>0.439</c:v>
                </c:pt>
                <c:pt idx="12223">
                  <c:v>0.439</c:v>
                </c:pt>
                <c:pt idx="12224">
                  <c:v>0.359</c:v>
                </c:pt>
                <c:pt idx="12225">
                  <c:v>0.439</c:v>
                </c:pt>
                <c:pt idx="12226">
                  <c:v>0.439</c:v>
                </c:pt>
                <c:pt idx="12227">
                  <c:v>0.359</c:v>
                </c:pt>
                <c:pt idx="12228">
                  <c:v>0.439</c:v>
                </c:pt>
                <c:pt idx="12229">
                  <c:v>0.439</c:v>
                </c:pt>
                <c:pt idx="12230">
                  <c:v>0.439</c:v>
                </c:pt>
                <c:pt idx="12231">
                  <c:v>0.439</c:v>
                </c:pt>
                <c:pt idx="12232">
                  <c:v>0.359</c:v>
                </c:pt>
                <c:pt idx="12233">
                  <c:v>0.359</c:v>
                </c:pt>
                <c:pt idx="12234">
                  <c:v>0.359</c:v>
                </c:pt>
                <c:pt idx="12235">
                  <c:v>0.359</c:v>
                </c:pt>
                <c:pt idx="12236">
                  <c:v>0.359</c:v>
                </c:pt>
                <c:pt idx="12237">
                  <c:v>0.359</c:v>
                </c:pt>
                <c:pt idx="12238">
                  <c:v>0.359</c:v>
                </c:pt>
                <c:pt idx="12239">
                  <c:v>0.439</c:v>
                </c:pt>
                <c:pt idx="12240">
                  <c:v>0.359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0.359</c:v>
                </c:pt>
                <c:pt idx="12244">
                  <c:v>0.359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0.359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0.359</c:v>
                </c:pt>
                <c:pt idx="12252">
                  <c:v>0.439</c:v>
                </c:pt>
                <c:pt idx="12253">
                  <c:v>0.359</c:v>
                </c:pt>
                <c:pt idx="12254">
                  <c:v>0.439</c:v>
                </c:pt>
                <c:pt idx="12255">
                  <c:v>0.359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0.439</c:v>
                </c:pt>
                <c:pt idx="12259">
                  <c:v>0.439</c:v>
                </c:pt>
                <c:pt idx="12260">
                  <c:v>0.359</c:v>
                </c:pt>
                <c:pt idx="12261">
                  <c:v>0.359</c:v>
                </c:pt>
                <c:pt idx="12262">
                  <c:v>0.359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0.359</c:v>
                </c:pt>
                <c:pt idx="12266">
                  <c:v>0.359</c:v>
                </c:pt>
                <c:pt idx="12267">
                  <c:v>0.289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0.289</c:v>
                </c:pt>
                <c:pt idx="12271">
                  <c:v>0.289</c:v>
                </c:pt>
                <c:pt idx="12272">
                  <c:v>0.289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0.359</c:v>
                </c:pt>
                <c:pt idx="12276">
                  <c:v>0.359</c:v>
                </c:pt>
                <c:pt idx="12277">
                  <c:v>0.359</c:v>
                </c:pt>
                <c:pt idx="12278">
                  <c:v>0.289</c:v>
                </c:pt>
                <c:pt idx="12279">
                  <c:v>0.289</c:v>
                </c:pt>
                <c:pt idx="12280">
                  <c:v>0.359</c:v>
                </c:pt>
                <c:pt idx="12281">
                  <c:v>0.359</c:v>
                </c:pt>
                <c:pt idx="12282">
                  <c:v>0.359</c:v>
                </c:pt>
                <c:pt idx="12283">
                  <c:v>0.359</c:v>
                </c:pt>
                <c:pt idx="12284">
                  <c:v>0.289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0.359</c:v>
                </c:pt>
                <c:pt idx="12289">
                  <c:v>0.439</c:v>
                </c:pt>
                <c:pt idx="12290">
                  <c:v>0.439</c:v>
                </c:pt>
                <c:pt idx="12291">
                  <c:v>0.439</c:v>
                </c:pt>
                <c:pt idx="12292">
                  <c:v>0.439</c:v>
                </c:pt>
                <c:pt idx="12293">
                  <c:v>0.505</c:v>
                </c:pt>
                <c:pt idx="12294">
                  <c:v>0.505</c:v>
                </c:pt>
                <c:pt idx="12295">
                  <c:v>0.505</c:v>
                </c:pt>
                <c:pt idx="12296">
                  <c:v>0.439</c:v>
                </c:pt>
                <c:pt idx="12297">
                  <c:v>0.359</c:v>
                </c:pt>
                <c:pt idx="12298">
                  <c:v>0.359</c:v>
                </c:pt>
                <c:pt idx="12299">
                  <c:v>0.439</c:v>
                </c:pt>
                <c:pt idx="12300">
                  <c:v>0.439</c:v>
                </c:pt>
                <c:pt idx="12301">
                  <c:v>0.359</c:v>
                </c:pt>
                <c:pt idx="12302">
                  <c:v>0.439</c:v>
                </c:pt>
                <c:pt idx="12303">
                  <c:v>0.439</c:v>
                </c:pt>
                <c:pt idx="12304">
                  <c:v>0.359</c:v>
                </c:pt>
                <c:pt idx="12305">
                  <c:v>0.439</c:v>
                </c:pt>
                <c:pt idx="12306">
                  <c:v>0.359</c:v>
                </c:pt>
                <c:pt idx="12307">
                  <c:v>0.359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0.359</c:v>
                </c:pt>
                <c:pt idx="12311">
                  <c:v>0.359</c:v>
                </c:pt>
                <c:pt idx="12312">
                  <c:v>0.359</c:v>
                </c:pt>
                <c:pt idx="12313">
                  <c:v>0.359</c:v>
                </c:pt>
                <c:pt idx="12314">
                  <c:v>0.439</c:v>
                </c:pt>
                <c:pt idx="12315">
                  <c:v>0.505</c:v>
                </c:pt>
                <c:pt idx="12316">
                  <c:v>0.439</c:v>
                </c:pt>
                <c:pt idx="12317">
                  <c:v>0.439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0.439</c:v>
                </c:pt>
                <c:pt idx="12322">
                  <c:v>0.439</c:v>
                </c:pt>
                <c:pt idx="12323">
                  <c:v>0.439</c:v>
                </c:pt>
                <c:pt idx="12324">
                  <c:v>0.439</c:v>
                </c:pt>
                <c:pt idx="12325">
                  <c:v>0.505</c:v>
                </c:pt>
                <c:pt idx="12326">
                  <c:v>0.439</c:v>
                </c:pt>
                <c:pt idx="12327">
                  <c:v>0.439</c:v>
                </c:pt>
                <c:pt idx="12328">
                  <c:v>0.439</c:v>
                </c:pt>
                <c:pt idx="12329">
                  <c:v>0.439</c:v>
                </c:pt>
                <c:pt idx="12330">
                  <c:v>0.439</c:v>
                </c:pt>
                <c:pt idx="12331">
                  <c:v>0.505</c:v>
                </c:pt>
                <c:pt idx="12332">
                  <c:v>0.505</c:v>
                </c:pt>
                <c:pt idx="12333">
                  <c:v>0.505</c:v>
                </c:pt>
                <c:pt idx="12334">
                  <c:v>0.505</c:v>
                </c:pt>
                <c:pt idx="12335">
                  <c:v>0.505</c:v>
                </c:pt>
                <c:pt idx="12336">
                  <c:v>0.505</c:v>
                </c:pt>
                <c:pt idx="12337">
                  <c:v>0.439</c:v>
                </c:pt>
                <c:pt idx="12338">
                  <c:v>0.439</c:v>
                </c:pt>
                <c:pt idx="12339">
                  <c:v>0.439</c:v>
                </c:pt>
                <c:pt idx="12340">
                  <c:v>0.439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0.439</c:v>
                </c:pt>
                <c:pt idx="12344">
                  <c:v>0.439</c:v>
                </c:pt>
                <c:pt idx="12345">
                  <c:v>0.439</c:v>
                </c:pt>
                <c:pt idx="12346">
                  <c:v>0.505</c:v>
                </c:pt>
                <c:pt idx="12347">
                  <c:v>0.439</c:v>
                </c:pt>
                <c:pt idx="12348">
                  <c:v>0.439</c:v>
                </c:pt>
                <c:pt idx="12349">
                  <c:v>0.439</c:v>
                </c:pt>
                <c:pt idx="12350">
                  <c:v>0.439</c:v>
                </c:pt>
                <c:pt idx="12351">
                  <c:v>0.505</c:v>
                </c:pt>
                <c:pt idx="12352">
                  <c:v>0.505</c:v>
                </c:pt>
                <c:pt idx="12353">
                  <c:v>0.439</c:v>
                </c:pt>
                <c:pt idx="12354">
                  <c:v>0.439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0.439</c:v>
                </c:pt>
                <c:pt idx="12360">
                  <c:v>0.439</c:v>
                </c:pt>
                <c:pt idx="12361">
                  <c:v>0.439</c:v>
                </c:pt>
                <c:pt idx="12362">
                  <c:v>0.439</c:v>
                </c:pt>
                <c:pt idx="12363">
                  <c:v>0.439</c:v>
                </c:pt>
                <c:pt idx="12364">
                  <c:v>0.439</c:v>
                </c:pt>
                <c:pt idx="12365">
                  <c:v>0.439</c:v>
                </c:pt>
                <c:pt idx="12366">
                  <c:v>0.439</c:v>
                </c:pt>
                <c:pt idx="12367">
                  <c:v>0.439</c:v>
                </c:pt>
                <c:pt idx="12368">
                  <c:v>0.439</c:v>
                </c:pt>
                <c:pt idx="12369">
                  <c:v>0.439</c:v>
                </c:pt>
                <c:pt idx="12370">
                  <c:v>0.439</c:v>
                </c:pt>
                <c:pt idx="12371">
                  <c:v>0.439</c:v>
                </c:pt>
                <c:pt idx="12372">
                  <c:v>0.439</c:v>
                </c:pt>
                <c:pt idx="12373">
                  <c:v>0.505</c:v>
                </c:pt>
                <c:pt idx="12374">
                  <c:v>0.505</c:v>
                </c:pt>
                <c:pt idx="12375">
                  <c:v>0.601</c:v>
                </c:pt>
                <c:pt idx="12376">
                  <c:v>0.601</c:v>
                </c:pt>
                <c:pt idx="12377">
                  <c:v>0.601</c:v>
                </c:pt>
                <c:pt idx="12378">
                  <c:v>0.601</c:v>
                </c:pt>
                <c:pt idx="12379">
                  <c:v>0.601</c:v>
                </c:pt>
                <c:pt idx="12380">
                  <c:v>0.505</c:v>
                </c:pt>
                <c:pt idx="12381">
                  <c:v>0.505</c:v>
                </c:pt>
                <c:pt idx="12382">
                  <c:v>0.439</c:v>
                </c:pt>
                <c:pt idx="12383">
                  <c:v>0.505</c:v>
                </c:pt>
                <c:pt idx="12384">
                  <c:v>0.439</c:v>
                </c:pt>
                <c:pt idx="12385">
                  <c:v>0.439</c:v>
                </c:pt>
                <c:pt idx="12386">
                  <c:v>0.505</c:v>
                </c:pt>
                <c:pt idx="12387">
                  <c:v>0.601</c:v>
                </c:pt>
                <c:pt idx="12388">
                  <c:v>0.505</c:v>
                </c:pt>
                <c:pt idx="12389">
                  <c:v>0.505</c:v>
                </c:pt>
                <c:pt idx="12390">
                  <c:v>0.505</c:v>
                </c:pt>
                <c:pt idx="12391">
                  <c:v>0.505</c:v>
                </c:pt>
                <c:pt idx="12392">
                  <c:v>0.505</c:v>
                </c:pt>
                <c:pt idx="12393">
                  <c:v>0.505</c:v>
                </c:pt>
                <c:pt idx="12394">
                  <c:v>0.505</c:v>
                </c:pt>
                <c:pt idx="12395">
                  <c:v>0.505</c:v>
                </c:pt>
                <c:pt idx="12396">
                  <c:v>0.505</c:v>
                </c:pt>
                <c:pt idx="12397">
                  <c:v>0.601</c:v>
                </c:pt>
                <c:pt idx="12398">
                  <c:v>0.505</c:v>
                </c:pt>
                <c:pt idx="12399">
                  <c:v>0.505</c:v>
                </c:pt>
                <c:pt idx="12400">
                  <c:v>0.505</c:v>
                </c:pt>
                <c:pt idx="12401">
                  <c:v>0.505</c:v>
                </c:pt>
                <c:pt idx="12402">
                  <c:v>0.505</c:v>
                </c:pt>
                <c:pt idx="12403">
                  <c:v>0.709</c:v>
                </c:pt>
                <c:pt idx="12404">
                  <c:v>0.709</c:v>
                </c:pt>
                <c:pt idx="12405">
                  <c:v>0.709</c:v>
                </c:pt>
                <c:pt idx="12406">
                  <c:v>0.601</c:v>
                </c:pt>
                <c:pt idx="12407">
                  <c:v>0.505</c:v>
                </c:pt>
                <c:pt idx="12408">
                  <c:v>0.505</c:v>
                </c:pt>
                <c:pt idx="12409">
                  <c:v>0.601</c:v>
                </c:pt>
                <c:pt idx="12410">
                  <c:v>0.505</c:v>
                </c:pt>
                <c:pt idx="12411">
                  <c:v>0.505</c:v>
                </c:pt>
                <c:pt idx="12412">
                  <c:v>0.505</c:v>
                </c:pt>
                <c:pt idx="12413">
                  <c:v>0.505</c:v>
                </c:pt>
                <c:pt idx="12414">
                  <c:v>0.827</c:v>
                </c:pt>
                <c:pt idx="12415">
                  <c:v>1.777</c:v>
                </c:pt>
                <c:pt idx="12416">
                  <c:v>1.588</c:v>
                </c:pt>
                <c:pt idx="12417">
                  <c:v>1.248</c:v>
                </c:pt>
                <c:pt idx="12418">
                  <c:v>1.248</c:v>
                </c:pt>
                <c:pt idx="12419">
                  <c:v>1.096</c:v>
                </c:pt>
                <c:pt idx="12420">
                  <c:v>0.955</c:v>
                </c:pt>
                <c:pt idx="12421">
                  <c:v>0.827</c:v>
                </c:pt>
                <c:pt idx="12422">
                  <c:v>1.979</c:v>
                </c:pt>
                <c:pt idx="12423">
                  <c:v>2.727</c:v>
                </c:pt>
                <c:pt idx="12424">
                  <c:v>2.481</c:v>
                </c:pt>
                <c:pt idx="12425">
                  <c:v>1.777</c:v>
                </c:pt>
                <c:pt idx="12426">
                  <c:v>1.588</c:v>
                </c:pt>
                <c:pt idx="12427">
                  <c:v>1.412</c:v>
                </c:pt>
                <c:pt idx="12428">
                  <c:v>1.248</c:v>
                </c:pt>
                <c:pt idx="12429">
                  <c:v>1.096</c:v>
                </c:pt>
                <c:pt idx="12430">
                  <c:v>0.955</c:v>
                </c:pt>
                <c:pt idx="12431">
                  <c:v>8.601000000000001</c:v>
                </c:pt>
                <c:pt idx="12432">
                  <c:v>18.841</c:v>
                </c:pt>
                <c:pt idx="12433">
                  <c:v>20.282</c:v>
                </c:pt>
                <c:pt idx="12434">
                  <c:v>19.657</c:v>
                </c:pt>
                <c:pt idx="12435">
                  <c:v>13.045</c:v>
                </c:pt>
                <c:pt idx="12436">
                  <c:v>6.728</c:v>
                </c:pt>
                <c:pt idx="12437">
                  <c:v>3.774</c:v>
                </c:pt>
                <c:pt idx="12438">
                  <c:v>2.481</c:v>
                </c:pt>
                <c:pt idx="12439">
                  <c:v>1.777</c:v>
                </c:pt>
                <c:pt idx="12440">
                  <c:v>1.248</c:v>
                </c:pt>
                <c:pt idx="12441">
                  <c:v>1.096</c:v>
                </c:pt>
                <c:pt idx="12442">
                  <c:v>0.955</c:v>
                </c:pt>
                <c:pt idx="12443">
                  <c:v>1.096</c:v>
                </c:pt>
                <c:pt idx="12444">
                  <c:v>1.096</c:v>
                </c:pt>
                <c:pt idx="12445">
                  <c:v>0.827</c:v>
                </c:pt>
                <c:pt idx="12446">
                  <c:v>0.709</c:v>
                </c:pt>
                <c:pt idx="12447">
                  <c:v>0.601</c:v>
                </c:pt>
                <c:pt idx="12448">
                  <c:v>0.601</c:v>
                </c:pt>
                <c:pt idx="12449">
                  <c:v>0.601</c:v>
                </c:pt>
                <c:pt idx="12450">
                  <c:v>0.709</c:v>
                </c:pt>
                <c:pt idx="12451">
                  <c:v>0.709</c:v>
                </c:pt>
                <c:pt idx="12452">
                  <c:v>0.709</c:v>
                </c:pt>
                <c:pt idx="12453">
                  <c:v>0.709</c:v>
                </c:pt>
                <c:pt idx="12454">
                  <c:v>0.601</c:v>
                </c:pt>
                <c:pt idx="12455">
                  <c:v>0.601</c:v>
                </c:pt>
                <c:pt idx="12456">
                  <c:v>0.505</c:v>
                </c:pt>
                <c:pt idx="12457">
                  <c:v>0.709</c:v>
                </c:pt>
                <c:pt idx="12458">
                  <c:v>2.194</c:v>
                </c:pt>
                <c:pt idx="12459">
                  <c:v>2.194</c:v>
                </c:pt>
                <c:pt idx="12460">
                  <c:v>1.979</c:v>
                </c:pt>
                <c:pt idx="12461">
                  <c:v>1.588</c:v>
                </c:pt>
                <c:pt idx="12462">
                  <c:v>1.248</c:v>
                </c:pt>
                <c:pt idx="12463">
                  <c:v>0.955</c:v>
                </c:pt>
                <c:pt idx="12464">
                  <c:v>0.709</c:v>
                </c:pt>
                <c:pt idx="12465">
                  <c:v>0.709</c:v>
                </c:pt>
                <c:pt idx="12466">
                  <c:v>0.601</c:v>
                </c:pt>
                <c:pt idx="12467">
                  <c:v>0.505</c:v>
                </c:pt>
                <c:pt idx="12468">
                  <c:v>0.505</c:v>
                </c:pt>
                <c:pt idx="12469">
                  <c:v>0.439</c:v>
                </c:pt>
                <c:pt idx="12470">
                  <c:v>0.439</c:v>
                </c:pt>
                <c:pt idx="12471">
                  <c:v>0.439</c:v>
                </c:pt>
                <c:pt idx="12472">
                  <c:v>0.505</c:v>
                </c:pt>
                <c:pt idx="12473">
                  <c:v>0.439</c:v>
                </c:pt>
                <c:pt idx="12474">
                  <c:v>0.505</c:v>
                </c:pt>
                <c:pt idx="12475">
                  <c:v>0.505</c:v>
                </c:pt>
                <c:pt idx="12476">
                  <c:v>0.505</c:v>
                </c:pt>
                <c:pt idx="12477">
                  <c:v>0.505</c:v>
                </c:pt>
                <c:pt idx="12478">
                  <c:v>0.439</c:v>
                </c:pt>
                <c:pt idx="12479">
                  <c:v>0.439</c:v>
                </c:pt>
                <c:pt idx="12480">
                  <c:v>0.439</c:v>
                </c:pt>
                <c:pt idx="12481">
                  <c:v>0.505</c:v>
                </c:pt>
                <c:pt idx="12482">
                  <c:v>0.439</c:v>
                </c:pt>
                <c:pt idx="12483">
                  <c:v>0.439</c:v>
                </c:pt>
                <c:pt idx="12484">
                  <c:v>0.505</c:v>
                </c:pt>
                <c:pt idx="12485">
                  <c:v>0.601</c:v>
                </c:pt>
                <c:pt idx="12486">
                  <c:v>0.439</c:v>
                </c:pt>
                <c:pt idx="12487">
                  <c:v>0.439</c:v>
                </c:pt>
                <c:pt idx="12488">
                  <c:v>0.439</c:v>
                </c:pt>
                <c:pt idx="12489">
                  <c:v>0.439</c:v>
                </c:pt>
                <c:pt idx="12490">
                  <c:v>0.359</c:v>
                </c:pt>
                <c:pt idx="12491">
                  <c:v>0.439</c:v>
                </c:pt>
                <c:pt idx="12492">
                  <c:v>0.439</c:v>
                </c:pt>
                <c:pt idx="12493">
                  <c:v>0.439</c:v>
                </c:pt>
                <c:pt idx="12494">
                  <c:v>0.505</c:v>
                </c:pt>
                <c:pt idx="12495">
                  <c:v>0.505</c:v>
                </c:pt>
                <c:pt idx="12496">
                  <c:v>0.505</c:v>
                </c:pt>
                <c:pt idx="12497">
                  <c:v>0.601</c:v>
                </c:pt>
                <c:pt idx="12498">
                  <c:v>0.505</c:v>
                </c:pt>
                <c:pt idx="12499">
                  <c:v>0.505</c:v>
                </c:pt>
                <c:pt idx="12500">
                  <c:v>0.505</c:v>
                </c:pt>
                <c:pt idx="12501">
                  <c:v>0.439</c:v>
                </c:pt>
                <c:pt idx="12502">
                  <c:v>0.505</c:v>
                </c:pt>
                <c:pt idx="12503">
                  <c:v>0.505</c:v>
                </c:pt>
                <c:pt idx="12504">
                  <c:v>0.439</c:v>
                </c:pt>
                <c:pt idx="12505">
                  <c:v>0.505</c:v>
                </c:pt>
                <c:pt idx="12506">
                  <c:v>0.439</c:v>
                </c:pt>
                <c:pt idx="12507">
                  <c:v>0.439</c:v>
                </c:pt>
                <c:pt idx="12508">
                  <c:v>0.439</c:v>
                </c:pt>
                <c:pt idx="12509">
                  <c:v>0.439</c:v>
                </c:pt>
                <c:pt idx="12510">
                  <c:v>0.439</c:v>
                </c:pt>
                <c:pt idx="12511">
                  <c:v>0.359</c:v>
                </c:pt>
                <c:pt idx="12512">
                  <c:v>0.439</c:v>
                </c:pt>
                <c:pt idx="12513">
                  <c:v>0.359</c:v>
                </c:pt>
                <c:pt idx="12514">
                  <c:v>0.439</c:v>
                </c:pt>
                <c:pt idx="12515">
                  <c:v>0.439</c:v>
                </c:pt>
                <c:pt idx="12516">
                  <c:v>0.359</c:v>
                </c:pt>
                <c:pt idx="12517">
                  <c:v>0.439</c:v>
                </c:pt>
                <c:pt idx="12518">
                  <c:v>0.505</c:v>
                </c:pt>
                <c:pt idx="12519">
                  <c:v>0.439</c:v>
                </c:pt>
                <c:pt idx="12520">
                  <c:v>0.439</c:v>
                </c:pt>
                <c:pt idx="12521">
                  <c:v>0.439</c:v>
                </c:pt>
                <c:pt idx="12522">
                  <c:v>0.439</c:v>
                </c:pt>
                <c:pt idx="12523">
                  <c:v>0.359</c:v>
                </c:pt>
                <c:pt idx="12524">
                  <c:v>0.439</c:v>
                </c:pt>
                <c:pt idx="12525">
                  <c:v>0.439</c:v>
                </c:pt>
                <c:pt idx="12526">
                  <c:v>0.439</c:v>
                </c:pt>
                <c:pt idx="12527">
                  <c:v>0.439</c:v>
                </c:pt>
                <c:pt idx="12528">
                  <c:v>0.439</c:v>
                </c:pt>
                <c:pt idx="12529">
                  <c:v>0.439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0.439</c:v>
                </c:pt>
                <c:pt idx="12533">
                  <c:v>0.439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0.289</c:v>
                </c:pt>
                <c:pt idx="12537">
                  <c:v>0.359</c:v>
                </c:pt>
                <c:pt idx="12538">
                  <c:v>0.439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0.359</c:v>
                </c:pt>
                <c:pt idx="12542">
                  <c:v>0.439</c:v>
                </c:pt>
                <c:pt idx="12543">
                  <c:v>0.359</c:v>
                </c:pt>
                <c:pt idx="12544">
                  <c:v>0.439</c:v>
                </c:pt>
                <c:pt idx="12545">
                  <c:v>0.439</c:v>
                </c:pt>
                <c:pt idx="12546">
                  <c:v>0.439</c:v>
                </c:pt>
                <c:pt idx="12547">
                  <c:v>0.359</c:v>
                </c:pt>
                <c:pt idx="12548">
                  <c:v>0.439</c:v>
                </c:pt>
                <c:pt idx="12549">
                  <c:v>0.359</c:v>
                </c:pt>
                <c:pt idx="12550">
                  <c:v>0.359</c:v>
                </c:pt>
                <c:pt idx="12551">
                  <c:v>0.359</c:v>
                </c:pt>
                <c:pt idx="12552">
                  <c:v>0.439</c:v>
                </c:pt>
                <c:pt idx="12553">
                  <c:v>0.439</c:v>
                </c:pt>
                <c:pt idx="12554">
                  <c:v>0.439</c:v>
                </c:pt>
                <c:pt idx="12555">
                  <c:v>0.439</c:v>
                </c:pt>
                <c:pt idx="12556">
                  <c:v>0.439</c:v>
                </c:pt>
                <c:pt idx="12557">
                  <c:v>0.439</c:v>
                </c:pt>
                <c:pt idx="12558">
                  <c:v>0.439</c:v>
                </c:pt>
                <c:pt idx="12559">
                  <c:v>0.359</c:v>
                </c:pt>
                <c:pt idx="12560">
                  <c:v>0.359</c:v>
                </c:pt>
                <c:pt idx="12561">
                  <c:v>0.439</c:v>
                </c:pt>
                <c:pt idx="12562">
                  <c:v>0.439</c:v>
                </c:pt>
                <c:pt idx="12563">
                  <c:v>0.439</c:v>
                </c:pt>
                <c:pt idx="12564">
                  <c:v>0.439</c:v>
                </c:pt>
                <c:pt idx="12565">
                  <c:v>0.359</c:v>
                </c:pt>
                <c:pt idx="12566">
                  <c:v>0.439</c:v>
                </c:pt>
                <c:pt idx="12567">
                  <c:v>0.439</c:v>
                </c:pt>
                <c:pt idx="12568">
                  <c:v>0.359</c:v>
                </c:pt>
                <c:pt idx="12569">
                  <c:v>0.359</c:v>
                </c:pt>
                <c:pt idx="12570">
                  <c:v>0.359</c:v>
                </c:pt>
                <c:pt idx="12571">
                  <c:v>0.439</c:v>
                </c:pt>
                <c:pt idx="12572">
                  <c:v>0.359</c:v>
                </c:pt>
                <c:pt idx="12573">
                  <c:v>0.439</c:v>
                </c:pt>
                <c:pt idx="12574">
                  <c:v>0.439</c:v>
                </c:pt>
                <c:pt idx="12575">
                  <c:v>0.359</c:v>
                </c:pt>
                <c:pt idx="12576">
                  <c:v>0.359</c:v>
                </c:pt>
                <c:pt idx="12577">
                  <c:v>0.439</c:v>
                </c:pt>
                <c:pt idx="12578">
                  <c:v>0.439</c:v>
                </c:pt>
                <c:pt idx="12579">
                  <c:v>0.439</c:v>
                </c:pt>
                <c:pt idx="12580">
                  <c:v>0.439</c:v>
                </c:pt>
                <c:pt idx="12581">
                  <c:v>0.439</c:v>
                </c:pt>
                <c:pt idx="12582">
                  <c:v>0.439</c:v>
                </c:pt>
                <c:pt idx="12583">
                  <c:v>0.505</c:v>
                </c:pt>
                <c:pt idx="12584">
                  <c:v>0.505</c:v>
                </c:pt>
                <c:pt idx="12585">
                  <c:v>0.439</c:v>
                </c:pt>
                <c:pt idx="12586">
                  <c:v>0.505</c:v>
                </c:pt>
                <c:pt idx="12587">
                  <c:v>0.601</c:v>
                </c:pt>
                <c:pt idx="12588">
                  <c:v>0.505</c:v>
                </c:pt>
                <c:pt idx="12589">
                  <c:v>0.601</c:v>
                </c:pt>
                <c:pt idx="12590">
                  <c:v>0.505</c:v>
                </c:pt>
                <c:pt idx="12591">
                  <c:v>0.601</c:v>
                </c:pt>
                <c:pt idx="12592">
                  <c:v>0.601</c:v>
                </c:pt>
                <c:pt idx="12593">
                  <c:v>0.601</c:v>
                </c:pt>
                <c:pt idx="12594">
                  <c:v>0.601</c:v>
                </c:pt>
                <c:pt idx="12595">
                  <c:v>0.601</c:v>
                </c:pt>
                <c:pt idx="12596">
                  <c:v>0.601</c:v>
                </c:pt>
                <c:pt idx="12597">
                  <c:v>0.601</c:v>
                </c:pt>
                <c:pt idx="12598">
                  <c:v>0.505</c:v>
                </c:pt>
                <c:pt idx="12599">
                  <c:v>0.505</c:v>
                </c:pt>
                <c:pt idx="12600">
                  <c:v>0.505</c:v>
                </c:pt>
                <c:pt idx="12601">
                  <c:v>0.505</c:v>
                </c:pt>
                <c:pt idx="12602">
                  <c:v>0.601</c:v>
                </c:pt>
                <c:pt idx="12603">
                  <c:v>0.601</c:v>
                </c:pt>
                <c:pt idx="12604">
                  <c:v>0.709</c:v>
                </c:pt>
                <c:pt idx="12605">
                  <c:v>0.709</c:v>
                </c:pt>
                <c:pt idx="12606">
                  <c:v>0.709</c:v>
                </c:pt>
                <c:pt idx="12607">
                  <c:v>0.709</c:v>
                </c:pt>
                <c:pt idx="12608">
                  <c:v>0.709</c:v>
                </c:pt>
                <c:pt idx="12609">
                  <c:v>0.709</c:v>
                </c:pt>
                <c:pt idx="12610">
                  <c:v>0.601</c:v>
                </c:pt>
                <c:pt idx="12611">
                  <c:v>0.601</c:v>
                </c:pt>
                <c:pt idx="12612">
                  <c:v>0.601</c:v>
                </c:pt>
                <c:pt idx="12613">
                  <c:v>0.601</c:v>
                </c:pt>
                <c:pt idx="12614">
                  <c:v>0.505</c:v>
                </c:pt>
                <c:pt idx="12615">
                  <c:v>0.601</c:v>
                </c:pt>
                <c:pt idx="12616">
                  <c:v>0.601</c:v>
                </c:pt>
                <c:pt idx="12617">
                  <c:v>0.601</c:v>
                </c:pt>
                <c:pt idx="12618">
                  <c:v>0.601</c:v>
                </c:pt>
                <c:pt idx="12619">
                  <c:v>0.601</c:v>
                </c:pt>
                <c:pt idx="12620">
                  <c:v>0.601</c:v>
                </c:pt>
                <c:pt idx="12621">
                  <c:v>0.505</c:v>
                </c:pt>
                <c:pt idx="12622">
                  <c:v>0.601</c:v>
                </c:pt>
                <c:pt idx="12623">
                  <c:v>0.505</c:v>
                </c:pt>
                <c:pt idx="12624">
                  <c:v>0.601</c:v>
                </c:pt>
                <c:pt idx="12625">
                  <c:v>0.505</c:v>
                </c:pt>
                <c:pt idx="12626">
                  <c:v>0.505</c:v>
                </c:pt>
                <c:pt idx="12627">
                  <c:v>0.505</c:v>
                </c:pt>
                <c:pt idx="12628">
                  <c:v>0.505</c:v>
                </c:pt>
                <c:pt idx="12629">
                  <c:v>0.505</c:v>
                </c:pt>
                <c:pt idx="12630">
                  <c:v>0.505</c:v>
                </c:pt>
                <c:pt idx="12631">
                  <c:v>0.439</c:v>
                </c:pt>
                <c:pt idx="12632">
                  <c:v>0.505</c:v>
                </c:pt>
                <c:pt idx="12633">
                  <c:v>0.439</c:v>
                </c:pt>
                <c:pt idx="12634">
                  <c:v>0.505</c:v>
                </c:pt>
                <c:pt idx="12635">
                  <c:v>0.505</c:v>
                </c:pt>
                <c:pt idx="12636">
                  <c:v>0.505</c:v>
                </c:pt>
                <c:pt idx="12637">
                  <c:v>0.505</c:v>
                </c:pt>
                <c:pt idx="12638">
                  <c:v>0.505</c:v>
                </c:pt>
                <c:pt idx="12639">
                  <c:v>0.505</c:v>
                </c:pt>
                <c:pt idx="12640">
                  <c:v>0.505</c:v>
                </c:pt>
                <c:pt idx="12641">
                  <c:v>0.601</c:v>
                </c:pt>
                <c:pt idx="12642">
                  <c:v>0.505</c:v>
                </c:pt>
                <c:pt idx="12643">
                  <c:v>0.505</c:v>
                </c:pt>
                <c:pt idx="12644">
                  <c:v>0.505</c:v>
                </c:pt>
                <c:pt idx="12645">
                  <c:v>0.505</c:v>
                </c:pt>
                <c:pt idx="12646">
                  <c:v>0.601</c:v>
                </c:pt>
                <c:pt idx="12647">
                  <c:v>0.505</c:v>
                </c:pt>
                <c:pt idx="12648">
                  <c:v>0.601</c:v>
                </c:pt>
                <c:pt idx="12649">
                  <c:v>0.601</c:v>
                </c:pt>
                <c:pt idx="12650">
                  <c:v>0.601</c:v>
                </c:pt>
                <c:pt idx="12651">
                  <c:v>0.505</c:v>
                </c:pt>
                <c:pt idx="12652">
                  <c:v>0.601</c:v>
                </c:pt>
                <c:pt idx="12653">
                  <c:v>0.601</c:v>
                </c:pt>
                <c:pt idx="12654">
                  <c:v>0.601</c:v>
                </c:pt>
                <c:pt idx="12655">
                  <c:v>0.601</c:v>
                </c:pt>
                <c:pt idx="12656">
                  <c:v>0.709</c:v>
                </c:pt>
                <c:pt idx="12657">
                  <c:v>0.709</c:v>
                </c:pt>
                <c:pt idx="12658">
                  <c:v>0.827</c:v>
                </c:pt>
                <c:pt idx="12659">
                  <c:v>0.827</c:v>
                </c:pt>
                <c:pt idx="12660">
                  <c:v>0.827</c:v>
                </c:pt>
                <c:pt idx="12661">
                  <c:v>0.827</c:v>
                </c:pt>
                <c:pt idx="12662">
                  <c:v>0.827</c:v>
                </c:pt>
                <c:pt idx="12663">
                  <c:v>0.827</c:v>
                </c:pt>
                <c:pt idx="12664">
                  <c:v>0.827</c:v>
                </c:pt>
                <c:pt idx="12665">
                  <c:v>0.827</c:v>
                </c:pt>
                <c:pt idx="12666">
                  <c:v>0.709</c:v>
                </c:pt>
                <c:pt idx="12667">
                  <c:v>0.601</c:v>
                </c:pt>
                <c:pt idx="12668">
                  <c:v>0.601</c:v>
                </c:pt>
                <c:pt idx="12669">
                  <c:v>0.601</c:v>
                </c:pt>
                <c:pt idx="12670">
                  <c:v>0.601</c:v>
                </c:pt>
                <c:pt idx="12671">
                  <c:v>0.601</c:v>
                </c:pt>
                <c:pt idx="12672">
                  <c:v>0.505</c:v>
                </c:pt>
                <c:pt idx="12673">
                  <c:v>0.505</c:v>
                </c:pt>
                <c:pt idx="12674">
                  <c:v>0.439</c:v>
                </c:pt>
                <c:pt idx="12675">
                  <c:v>0.439</c:v>
                </c:pt>
                <c:pt idx="12676">
                  <c:v>0.505</c:v>
                </c:pt>
                <c:pt idx="12677">
                  <c:v>0.505</c:v>
                </c:pt>
                <c:pt idx="12678">
                  <c:v>0.505</c:v>
                </c:pt>
                <c:pt idx="12679">
                  <c:v>0.505</c:v>
                </c:pt>
                <c:pt idx="12680">
                  <c:v>0.439</c:v>
                </c:pt>
                <c:pt idx="12681">
                  <c:v>0.505</c:v>
                </c:pt>
                <c:pt idx="12682">
                  <c:v>0.505</c:v>
                </c:pt>
                <c:pt idx="12683">
                  <c:v>0.505</c:v>
                </c:pt>
                <c:pt idx="12684">
                  <c:v>0.505</c:v>
                </c:pt>
                <c:pt idx="12685">
                  <c:v>0.505</c:v>
                </c:pt>
                <c:pt idx="12686">
                  <c:v>0.505</c:v>
                </c:pt>
                <c:pt idx="12687">
                  <c:v>0.505</c:v>
                </c:pt>
                <c:pt idx="12688">
                  <c:v>0.601</c:v>
                </c:pt>
                <c:pt idx="12689">
                  <c:v>0.505</c:v>
                </c:pt>
                <c:pt idx="12690">
                  <c:v>0.709</c:v>
                </c:pt>
                <c:pt idx="12691">
                  <c:v>0.827</c:v>
                </c:pt>
                <c:pt idx="12692">
                  <c:v>0.827</c:v>
                </c:pt>
                <c:pt idx="12693">
                  <c:v>0.709</c:v>
                </c:pt>
                <c:pt idx="12694">
                  <c:v>0.601</c:v>
                </c:pt>
                <c:pt idx="12695">
                  <c:v>0.505</c:v>
                </c:pt>
                <c:pt idx="12696">
                  <c:v>0.601</c:v>
                </c:pt>
                <c:pt idx="12697">
                  <c:v>0.601</c:v>
                </c:pt>
                <c:pt idx="12698">
                  <c:v>0.601</c:v>
                </c:pt>
                <c:pt idx="12699">
                  <c:v>0.505</c:v>
                </c:pt>
                <c:pt idx="12700">
                  <c:v>0.439</c:v>
                </c:pt>
                <c:pt idx="12701">
                  <c:v>0.601</c:v>
                </c:pt>
                <c:pt idx="12702">
                  <c:v>1.777</c:v>
                </c:pt>
                <c:pt idx="12703">
                  <c:v>2.727</c:v>
                </c:pt>
                <c:pt idx="12704">
                  <c:v>2.481</c:v>
                </c:pt>
                <c:pt idx="12705">
                  <c:v>1.777</c:v>
                </c:pt>
                <c:pt idx="12706">
                  <c:v>1.412</c:v>
                </c:pt>
                <c:pt idx="12707">
                  <c:v>1.588</c:v>
                </c:pt>
                <c:pt idx="12708">
                  <c:v>7.63</c:v>
                </c:pt>
                <c:pt idx="12709">
                  <c:v>9.509</c:v>
                </c:pt>
                <c:pt idx="12710">
                  <c:v>6.728</c:v>
                </c:pt>
                <c:pt idx="12711">
                  <c:v>4.763</c:v>
                </c:pt>
                <c:pt idx="12712">
                  <c:v>2.986</c:v>
                </c:pt>
                <c:pt idx="12713">
                  <c:v>2.194</c:v>
                </c:pt>
                <c:pt idx="12714">
                  <c:v>1.979</c:v>
                </c:pt>
                <c:pt idx="12715">
                  <c:v>1.588</c:v>
                </c:pt>
                <c:pt idx="12716">
                  <c:v>1.412</c:v>
                </c:pt>
                <c:pt idx="12717">
                  <c:v>0.955</c:v>
                </c:pt>
                <c:pt idx="12718">
                  <c:v>0.827</c:v>
                </c:pt>
                <c:pt idx="12719">
                  <c:v>6.728</c:v>
                </c:pt>
                <c:pt idx="12720">
                  <c:v>15.784</c:v>
                </c:pt>
                <c:pt idx="12721">
                  <c:v>18.046</c:v>
                </c:pt>
                <c:pt idx="12722">
                  <c:v>18.841</c:v>
                </c:pt>
                <c:pt idx="12723">
                  <c:v>11.792</c:v>
                </c:pt>
                <c:pt idx="12724">
                  <c:v>6.728</c:v>
                </c:pt>
                <c:pt idx="12725">
                  <c:v>3.774</c:v>
                </c:pt>
                <c:pt idx="12726">
                  <c:v>2.194</c:v>
                </c:pt>
                <c:pt idx="12727">
                  <c:v>1.588</c:v>
                </c:pt>
                <c:pt idx="12728">
                  <c:v>1.248</c:v>
                </c:pt>
                <c:pt idx="12729">
                  <c:v>0.955</c:v>
                </c:pt>
                <c:pt idx="12730">
                  <c:v>1.096</c:v>
                </c:pt>
                <c:pt idx="12731">
                  <c:v>5.501</c:v>
                </c:pt>
                <c:pt idx="12732">
                  <c:v>10.052</c:v>
                </c:pt>
                <c:pt idx="12733">
                  <c:v>7.171</c:v>
                </c:pt>
                <c:pt idx="12734">
                  <c:v>4.763</c:v>
                </c:pt>
                <c:pt idx="12735">
                  <c:v>3.475</c:v>
                </c:pt>
                <c:pt idx="12736">
                  <c:v>2.986</c:v>
                </c:pt>
                <c:pt idx="12737">
                  <c:v>2.481</c:v>
                </c:pt>
                <c:pt idx="12738">
                  <c:v>1.979</c:v>
                </c:pt>
                <c:pt idx="12739">
                  <c:v>1.777</c:v>
                </c:pt>
                <c:pt idx="12740">
                  <c:v>1.588</c:v>
                </c:pt>
                <c:pt idx="12741">
                  <c:v>2.194</c:v>
                </c:pt>
                <c:pt idx="12742">
                  <c:v>3.26</c:v>
                </c:pt>
                <c:pt idx="12743">
                  <c:v>2.986</c:v>
                </c:pt>
                <c:pt idx="12744">
                  <c:v>2.194</c:v>
                </c:pt>
                <c:pt idx="12745">
                  <c:v>3.774</c:v>
                </c:pt>
                <c:pt idx="12746">
                  <c:v>4.763</c:v>
                </c:pt>
                <c:pt idx="12747">
                  <c:v>3.774</c:v>
                </c:pt>
                <c:pt idx="12748">
                  <c:v>2.727</c:v>
                </c:pt>
                <c:pt idx="12749">
                  <c:v>1.777</c:v>
                </c:pt>
                <c:pt idx="12750">
                  <c:v>1.588</c:v>
                </c:pt>
                <c:pt idx="12751">
                  <c:v>1.248</c:v>
                </c:pt>
                <c:pt idx="12752">
                  <c:v>0.955</c:v>
                </c:pt>
                <c:pt idx="12753">
                  <c:v>0.827</c:v>
                </c:pt>
                <c:pt idx="12754">
                  <c:v>0.709</c:v>
                </c:pt>
                <c:pt idx="12755">
                  <c:v>0.709</c:v>
                </c:pt>
                <c:pt idx="12756">
                  <c:v>0.601</c:v>
                </c:pt>
                <c:pt idx="12757">
                  <c:v>0.601</c:v>
                </c:pt>
                <c:pt idx="12758">
                  <c:v>0.709</c:v>
                </c:pt>
                <c:pt idx="12759">
                  <c:v>0.827</c:v>
                </c:pt>
                <c:pt idx="12760">
                  <c:v>0.827</c:v>
                </c:pt>
                <c:pt idx="12761">
                  <c:v>0.709</c:v>
                </c:pt>
                <c:pt idx="12762">
                  <c:v>0.709</c:v>
                </c:pt>
                <c:pt idx="12763">
                  <c:v>0.601</c:v>
                </c:pt>
                <c:pt idx="12764">
                  <c:v>0.601</c:v>
                </c:pt>
                <c:pt idx="12765">
                  <c:v>0.601</c:v>
                </c:pt>
                <c:pt idx="12766">
                  <c:v>0.601</c:v>
                </c:pt>
                <c:pt idx="12767">
                  <c:v>0.601</c:v>
                </c:pt>
                <c:pt idx="12768">
                  <c:v>0.505</c:v>
                </c:pt>
                <c:pt idx="12769">
                  <c:v>0.505</c:v>
                </c:pt>
                <c:pt idx="12770">
                  <c:v>0.505</c:v>
                </c:pt>
                <c:pt idx="12771">
                  <c:v>0.439</c:v>
                </c:pt>
                <c:pt idx="12772">
                  <c:v>0.439</c:v>
                </c:pt>
                <c:pt idx="12773">
                  <c:v>0.439</c:v>
                </c:pt>
                <c:pt idx="12774">
                  <c:v>0.505</c:v>
                </c:pt>
                <c:pt idx="12775">
                  <c:v>0.505</c:v>
                </c:pt>
                <c:pt idx="12776">
                  <c:v>0.359</c:v>
                </c:pt>
                <c:pt idx="12777">
                  <c:v>0.359</c:v>
                </c:pt>
                <c:pt idx="12778">
                  <c:v>0.359</c:v>
                </c:pt>
                <c:pt idx="12779">
                  <c:v>0.359</c:v>
                </c:pt>
                <c:pt idx="12780">
                  <c:v>0.359</c:v>
                </c:pt>
                <c:pt idx="12781">
                  <c:v>0.359</c:v>
                </c:pt>
                <c:pt idx="12782">
                  <c:v>0.439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0.505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0.505</c:v>
                </c:pt>
                <c:pt idx="12793">
                  <c:v>0.505</c:v>
                </c:pt>
                <c:pt idx="12794">
                  <c:v>0.505</c:v>
                </c:pt>
                <c:pt idx="12795">
                  <c:v>0.505</c:v>
                </c:pt>
                <c:pt idx="12796">
                  <c:v>0.505</c:v>
                </c:pt>
                <c:pt idx="12797">
                  <c:v>0.439</c:v>
                </c:pt>
                <c:pt idx="12798">
                  <c:v>0.505</c:v>
                </c:pt>
                <c:pt idx="12799">
                  <c:v>0.505</c:v>
                </c:pt>
                <c:pt idx="12800">
                  <c:v>0.505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0.505</c:v>
                </c:pt>
                <c:pt idx="12805">
                  <c:v>0.505</c:v>
                </c:pt>
                <c:pt idx="12806">
                  <c:v>0.439</c:v>
                </c:pt>
                <c:pt idx="12807">
                  <c:v>0.505</c:v>
                </c:pt>
                <c:pt idx="12808">
                  <c:v>0.505</c:v>
                </c:pt>
                <c:pt idx="12809">
                  <c:v>0.505</c:v>
                </c:pt>
                <c:pt idx="12810">
                  <c:v>0.827</c:v>
                </c:pt>
                <c:pt idx="12811">
                  <c:v>0.955</c:v>
                </c:pt>
                <c:pt idx="12812">
                  <c:v>0.955</c:v>
                </c:pt>
                <c:pt idx="12813">
                  <c:v>0.827</c:v>
                </c:pt>
                <c:pt idx="12814">
                  <c:v>0.709</c:v>
                </c:pt>
                <c:pt idx="12815">
                  <c:v>0.601</c:v>
                </c:pt>
                <c:pt idx="12816">
                  <c:v>0.601</c:v>
                </c:pt>
                <c:pt idx="12817">
                  <c:v>0.601</c:v>
                </c:pt>
                <c:pt idx="12818">
                  <c:v>0.601</c:v>
                </c:pt>
                <c:pt idx="12819">
                  <c:v>0.601</c:v>
                </c:pt>
                <c:pt idx="12820">
                  <c:v>0.601</c:v>
                </c:pt>
                <c:pt idx="12821">
                  <c:v>0.505</c:v>
                </c:pt>
                <c:pt idx="12822">
                  <c:v>0.505</c:v>
                </c:pt>
                <c:pt idx="12823">
                  <c:v>0.505</c:v>
                </c:pt>
                <c:pt idx="12824">
                  <c:v>0.505</c:v>
                </c:pt>
                <c:pt idx="12825">
                  <c:v>0.439</c:v>
                </c:pt>
                <c:pt idx="12826">
                  <c:v>0.439</c:v>
                </c:pt>
                <c:pt idx="12827">
                  <c:v>0.439</c:v>
                </c:pt>
                <c:pt idx="12828">
                  <c:v>0.505</c:v>
                </c:pt>
                <c:pt idx="12829">
                  <c:v>0.439</c:v>
                </c:pt>
                <c:pt idx="12830">
                  <c:v>0.505</c:v>
                </c:pt>
                <c:pt idx="12831">
                  <c:v>0.505</c:v>
                </c:pt>
                <c:pt idx="12832">
                  <c:v>0.439</c:v>
                </c:pt>
                <c:pt idx="12833">
                  <c:v>0.439</c:v>
                </c:pt>
                <c:pt idx="12834">
                  <c:v>0.439</c:v>
                </c:pt>
                <c:pt idx="12835">
                  <c:v>0.439</c:v>
                </c:pt>
                <c:pt idx="12836">
                  <c:v>0.505</c:v>
                </c:pt>
                <c:pt idx="12837">
                  <c:v>0.439</c:v>
                </c:pt>
                <c:pt idx="12838">
                  <c:v>0.439</c:v>
                </c:pt>
                <c:pt idx="12839">
                  <c:v>0.439</c:v>
                </c:pt>
                <c:pt idx="12840">
                  <c:v>0.505</c:v>
                </c:pt>
                <c:pt idx="12841">
                  <c:v>0.505</c:v>
                </c:pt>
                <c:pt idx="12842">
                  <c:v>0.505</c:v>
                </c:pt>
                <c:pt idx="12843">
                  <c:v>0.505</c:v>
                </c:pt>
                <c:pt idx="12844">
                  <c:v>0.505</c:v>
                </c:pt>
                <c:pt idx="12845">
                  <c:v>0.439</c:v>
                </c:pt>
                <c:pt idx="12846">
                  <c:v>0.439</c:v>
                </c:pt>
                <c:pt idx="12847">
                  <c:v>0.439</c:v>
                </c:pt>
                <c:pt idx="12848">
                  <c:v>0.505</c:v>
                </c:pt>
                <c:pt idx="12849">
                  <c:v>0.505</c:v>
                </c:pt>
                <c:pt idx="12850">
                  <c:v>0.439</c:v>
                </c:pt>
                <c:pt idx="12851">
                  <c:v>0.439</c:v>
                </c:pt>
                <c:pt idx="12852">
                  <c:v>0.505</c:v>
                </c:pt>
                <c:pt idx="12853">
                  <c:v>0.439</c:v>
                </c:pt>
                <c:pt idx="12854">
                  <c:v>0.505</c:v>
                </c:pt>
                <c:pt idx="12855">
                  <c:v>0.439</c:v>
                </c:pt>
                <c:pt idx="12856">
                  <c:v>0.505</c:v>
                </c:pt>
                <c:pt idx="12857">
                  <c:v>0.505</c:v>
                </c:pt>
                <c:pt idx="12858">
                  <c:v>0.505</c:v>
                </c:pt>
                <c:pt idx="12859">
                  <c:v>0.505</c:v>
                </c:pt>
                <c:pt idx="12860">
                  <c:v>0.505</c:v>
                </c:pt>
                <c:pt idx="12861">
                  <c:v>0.601</c:v>
                </c:pt>
                <c:pt idx="12862">
                  <c:v>0.505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0.601</c:v>
                </c:pt>
                <c:pt idx="12867">
                  <c:v>0.601</c:v>
                </c:pt>
                <c:pt idx="12868">
                  <c:v>0.505</c:v>
                </c:pt>
                <c:pt idx="12869">
                  <c:v>0.601</c:v>
                </c:pt>
                <c:pt idx="12870">
                  <c:v>0.601</c:v>
                </c:pt>
                <c:pt idx="12871">
                  <c:v>0.601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0.505</c:v>
                </c:pt>
                <c:pt idx="12875">
                  <c:v>0.505</c:v>
                </c:pt>
                <c:pt idx="12876">
                  <c:v>0.505</c:v>
                </c:pt>
                <c:pt idx="12877">
                  <c:v>0.505</c:v>
                </c:pt>
                <c:pt idx="12878">
                  <c:v>0.505</c:v>
                </c:pt>
                <c:pt idx="12879">
                  <c:v>0.505</c:v>
                </c:pt>
                <c:pt idx="12880">
                  <c:v>0.505</c:v>
                </c:pt>
                <c:pt idx="12881">
                  <c:v>0.505</c:v>
                </c:pt>
                <c:pt idx="12882">
                  <c:v>0.505</c:v>
                </c:pt>
                <c:pt idx="12883">
                  <c:v>0.505</c:v>
                </c:pt>
                <c:pt idx="12884">
                  <c:v>0.505</c:v>
                </c:pt>
                <c:pt idx="12885">
                  <c:v>0.505</c:v>
                </c:pt>
                <c:pt idx="12886">
                  <c:v>0.505</c:v>
                </c:pt>
                <c:pt idx="12887">
                  <c:v>0.505</c:v>
                </c:pt>
                <c:pt idx="12888">
                  <c:v>0.601</c:v>
                </c:pt>
                <c:pt idx="12889">
                  <c:v>0.505</c:v>
                </c:pt>
                <c:pt idx="12890">
                  <c:v>0.505</c:v>
                </c:pt>
                <c:pt idx="12891">
                  <c:v>0.505</c:v>
                </c:pt>
                <c:pt idx="12892">
                  <c:v>0.505</c:v>
                </c:pt>
                <c:pt idx="12893">
                  <c:v>0.439</c:v>
                </c:pt>
                <c:pt idx="12894">
                  <c:v>0.505</c:v>
                </c:pt>
                <c:pt idx="12895">
                  <c:v>0.505</c:v>
                </c:pt>
                <c:pt idx="12896">
                  <c:v>0.505</c:v>
                </c:pt>
                <c:pt idx="12897">
                  <c:v>0.505</c:v>
                </c:pt>
                <c:pt idx="12898">
                  <c:v>0.601</c:v>
                </c:pt>
                <c:pt idx="12899">
                  <c:v>0.505</c:v>
                </c:pt>
                <c:pt idx="12900">
                  <c:v>0.505</c:v>
                </c:pt>
                <c:pt idx="12901">
                  <c:v>0.505</c:v>
                </c:pt>
                <c:pt idx="12902">
                  <c:v>0.505</c:v>
                </c:pt>
                <c:pt idx="12903">
                  <c:v>0.505</c:v>
                </c:pt>
                <c:pt idx="12904">
                  <c:v>0.601</c:v>
                </c:pt>
                <c:pt idx="12905">
                  <c:v>0.505</c:v>
                </c:pt>
                <c:pt idx="12906">
                  <c:v>0.601</c:v>
                </c:pt>
                <c:pt idx="12907">
                  <c:v>0.601</c:v>
                </c:pt>
                <c:pt idx="12908">
                  <c:v>0.709</c:v>
                </c:pt>
                <c:pt idx="12909">
                  <c:v>0.601</c:v>
                </c:pt>
                <c:pt idx="12910">
                  <c:v>0.601</c:v>
                </c:pt>
                <c:pt idx="12911">
                  <c:v>0.601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0.505</c:v>
                </c:pt>
                <c:pt idx="12916">
                  <c:v>0.505</c:v>
                </c:pt>
                <c:pt idx="12917">
                  <c:v>0.505</c:v>
                </c:pt>
                <c:pt idx="12918">
                  <c:v>0.505</c:v>
                </c:pt>
                <c:pt idx="12919">
                  <c:v>0.505</c:v>
                </c:pt>
                <c:pt idx="12920">
                  <c:v>0.505</c:v>
                </c:pt>
                <c:pt idx="12921">
                  <c:v>0.601</c:v>
                </c:pt>
                <c:pt idx="12922">
                  <c:v>0.505</c:v>
                </c:pt>
                <c:pt idx="12923">
                  <c:v>0.505</c:v>
                </c:pt>
                <c:pt idx="12924">
                  <c:v>0.505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0.505</c:v>
                </c:pt>
                <c:pt idx="12931">
                  <c:v>0.601</c:v>
                </c:pt>
                <c:pt idx="12932">
                  <c:v>0.505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0.601</c:v>
                </c:pt>
                <c:pt idx="12939">
                  <c:v>0.601</c:v>
                </c:pt>
                <c:pt idx="12940">
                  <c:v>0.505</c:v>
                </c:pt>
                <c:pt idx="12941">
                  <c:v>0.505</c:v>
                </c:pt>
                <c:pt idx="12942">
                  <c:v>0.505</c:v>
                </c:pt>
                <c:pt idx="12943">
                  <c:v>0.505</c:v>
                </c:pt>
                <c:pt idx="12944">
                  <c:v>0.505</c:v>
                </c:pt>
                <c:pt idx="12945">
                  <c:v>0.601</c:v>
                </c:pt>
                <c:pt idx="12946">
                  <c:v>0.601</c:v>
                </c:pt>
                <c:pt idx="12947">
                  <c:v>0.601</c:v>
                </c:pt>
                <c:pt idx="12948">
                  <c:v>0.601</c:v>
                </c:pt>
                <c:pt idx="12949">
                  <c:v>0.601</c:v>
                </c:pt>
                <c:pt idx="12950">
                  <c:v>0.709</c:v>
                </c:pt>
                <c:pt idx="12951">
                  <c:v>0.709</c:v>
                </c:pt>
                <c:pt idx="12952">
                  <c:v>0.709</c:v>
                </c:pt>
                <c:pt idx="12953">
                  <c:v>0.709</c:v>
                </c:pt>
                <c:pt idx="12954">
                  <c:v>0.709</c:v>
                </c:pt>
                <c:pt idx="12955">
                  <c:v>0.601</c:v>
                </c:pt>
                <c:pt idx="12956">
                  <c:v>0.601</c:v>
                </c:pt>
                <c:pt idx="12957">
                  <c:v>0.709</c:v>
                </c:pt>
                <c:pt idx="12958">
                  <c:v>0.709</c:v>
                </c:pt>
                <c:pt idx="12959">
                  <c:v>0.601</c:v>
                </c:pt>
                <c:pt idx="12960">
                  <c:v>0.601</c:v>
                </c:pt>
                <c:pt idx="12961">
                  <c:v>0.601</c:v>
                </c:pt>
                <c:pt idx="12962">
                  <c:v>0.709</c:v>
                </c:pt>
                <c:pt idx="12963">
                  <c:v>0.709</c:v>
                </c:pt>
                <c:pt idx="12964">
                  <c:v>0.709</c:v>
                </c:pt>
                <c:pt idx="12965">
                  <c:v>0.601</c:v>
                </c:pt>
                <c:pt idx="12966">
                  <c:v>0.601</c:v>
                </c:pt>
                <c:pt idx="12967">
                  <c:v>0.601</c:v>
                </c:pt>
                <c:pt idx="12968">
                  <c:v>0.601</c:v>
                </c:pt>
                <c:pt idx="12969">
                  <c:v>0.601</c:v>
                </c:pt>
                <c:pt idx="12970">
                  <c:v>0.601</c:v>
                </c:pt>
                <c:pt idx="12971">
                  <c:v>0.601</c:v>
                </c:pt>
                <c:pt idx="12972">
                  <c:v>0.601</c:v>
                </c:pt>
                <c:pt idx="12973">
                  <c:v>0.601</c:v>
                </c:pt>
                <c:pt idx="12974">
                  <c:v>0.709</c:v>
                </c:pt>
                <c:pt idx="12975">
                  <c:v>0.601</c:v>
                </c:pt>
                <c:pt idx="12976">
                  <c:v>0.709</c:v>
                </c:pt>
                <c:pt idx="12977">
                  <c:v>0.601</c:v>
                </c:pt>
                <c:pt idx="12978">
                  <c:v>0.601</c:v>
                </c:pt>
                <c:pt idx="12979">
                  <c:v>0.601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0.709</c:v>
                </c:pt>
                <c:pt idx="12983">
                  <c:v>0.709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0.709</c:v>
                </c:pt>
                <c:pt idx="12989">
                  <c:v>0.709</c:v>
                </c:pt>
                <c:pt idx="12990">
                  <c:v>0.601</c:v>
                </c:pt>
                <c:pt idx="12991">
                  <c:v>0.601</c:v>
                </c:pt>
                <c:pt idx="12992">
                  <c:v>0.505</c:v>
                </c:pt>
                <c:pt idx="12993">
                  <c:v>0.601</c:v>
                </c:pt>
                <c:pt idx="12994">
                  <c:v>0.601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0.709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0.709</c:v>
                </c:pt>
                <c:pt idx="13002">
                  <c:v>0.601</c:v>
                </c:pt>
                <c:pt idx="13003">
                  <c:v>0.601</c:v>
                </c:pt>
                <c:pt idx="13004">
                  <c:v>0.601</c:v>
                </c:pt>
                <c:pt idx="13005">
                  <c:v>0.601</c:v>
                </c:pt>
                <c:pt idx="13006">
                  <c:v>0.505</c:v>
                </c:pt>
                <c:pt idx="13007">
                  <c:v>0.601</c:v>
                </c:pt>
                <c:pt idx="13008">
                  <c:v>0.505</c:v>
                </c:pt>
                <c:pt idx="13009">
                  <c:v>0.505</c:v>
                </c:pt>
                <c:pt idx="13010">
                  <c:v>0.601</c:v>
                </c:pt>
                <c:pt idx="13011">
                  <c:v>0.601</c:v>
                </c:pt>
                <c:pt idx="13012">
                  <c:v>0.601</c:v>
                </c:pt>
                <c:pt idx="13013">
                  <c:v>0.601</c:v>
                </c:pt>
                <c:pt idx="13014">
                  <c:v>0.601</c:v>
                </c:pt>
                <c:pt idx="13015">
                  <c:v>0.439</c:v>
                </c:pt>
                <c:pt idx="13016">
                  <c:v>0.439</c:v>
                </c:pt>
                <c:pt idx="13017">
                  <c:v>0.439</c:v>
                </c:pt>
                <c:pt idx="13018">
                  <c:v>0.439</c:v>
                </c:pt>
                <c:pt idx="13019">
                  <c:v>0.505</c:v>
                </c:pt>
                <c:pt idx="13020">
                  <c:v>0.505</c:v>
                </c:pt>
                <c:pt idx="13021">
                  <c:v>0.439</c:v>
                </c:pt>
                <c:pt idx="13022">
                  <c:v>0.439</c:v>
                </c:pt>
                <c:pt idx="13023">
                  <c:v>0.439</c:v>
                </c:pt>
                <c:pt idx="13024">
                  <c:v>0.439</c:v>
                </c:pt>
                <c:pt idx="13025">
                  <c:v>0.505</c:v>
                </c:pt>
                <c:pt idx="13026">
                  <c:v>0.439</c:v>
                </c:pt>
                <c:pt idx="13027">
                  <c:v>0.505</c:v>
                </c:pt>
                <c:pt idx="13028">
                  <c:v>0.439</c:v>
                </c:pt>
                <c:pt idx="13029">
                  <c:v>0.505</c:v>
                </c:pt>
                <c:pt idx="13030">
                  <c:v>0.505</c:v>
                </c:pt>
                <c:pt idx="13031">
                  <c:v>0.601</c:v>
                </c:pt>
                <c:pt idx="13032">
                  <c:v>0.601</c:v>
                </c:pt>
                <c:pt idx="13033">
                  <c:v>0.505</c:v>
                </c:pt>
                <c:pt idx="13034">
                  <c:v>0.505</c:v>
                </c:pt>
                <c:pt idx="13035">
                  <c:v>0.505</c:v>
                </c:pt>
                <c:pt idx="13036">
                  <c:v>0.505</c:v>
                </c:pt>
                <c:pt idx="13037">
                  <c:v>0.505</c:v>
                </c:pt>
                <c:pt idx="13038">
                  <c:v>0.505</c:v>
                </c:pt>
                <c:pt idx="13039">
                  <c:v>0.439</c:v>
                </c:pt>
                <c:pt idx="13040">
                  <c:v>0.505</c:v>
                </c:pt>
                <c:pt idx="13041">
                  <c:v>0.439</c:v>
                </c:pt>
                <c:pt idx="13042">
                  <c:v>0.439</c:v>
                </c:pt>
                <c:pt idx="13043">
                  <c:v>0.505</c:v>
                </c:pt>
                <c:pt idx="13044">
                  <c:v>0.439</c:v>
                </c:pt>
                <c:pt idx="13045">
                  <c:v>0.505</c:v>
                </c:pt>
                <c:pt idx="13046">
                  <c:v>0.439</c:v>
                </c:pt>
                <c:pt idx="13047">
                  <c:v>0.439</c:v>
                </c:pt>
                <c:pt idx="13048">
                  <c:v>0.439</c:v>
                </c:pt>
                <c:pt idx="13049">
                  <c:v>0.505</c:v>
                </c:pt>
                <c:pt idx="13050">
                  <c:v>0.505</c:v>
                </c:pt>
                <c:pt idx="13051">
                  <c:v>0.505</c:v>
                </c:pt>
                <c:pt idx="13052">
                  <c:v>0.505</c:v>
                </c:pt>
                <c:pt idx="13053">
                  <c:v>0.505</c:v>
                </c:pt>
                <c:pt idx="13054">
                  <c:v>0.505</c:v>
                </c:pt>
                <c:pt idx="13055">
                  <c:v>0.439</c:v>
                </c:pt>
                <c:pt idx="13056">
                  <c:v>0.505</c:v>
                </c:pt>
                <c:pt idx="13057">
                  <c:v>0.439</c:v>
                </c:pt>
                <c:pt idx="13058">
                  <c:v>0.505</c:v>
                </c:pt>
                <c:pt idx="13059">
                  <c:v>0.505</c:v>
                </c:pt>
                <c:pt idx="13060">
                  <c:v>0.505</c:v>
                </c:pt>
                <c:pt idx="13061">
                  <c:v>0.505</c:v>
                </c:pt>
                <c:pt idx="13062">
                  <c:v>0.439</c:v>
                </c:pt>
                <c:pt idx="13063">
                  <c:v>0.439</c:v>
                </c:pt>
                <c:pt idx="13064">
                  <c:v>0.439</c:v>
                </c:pt>
                <c:pt idx="13065">
                  <c:v>0.439</c:v>
                </c:pt>
                <c:pt idx="13066">
                  <c:v>0.505</c:v>
                </c:pt>
                <c:pt idx="13067">
                  <c:v>0.505</c:v>
                </c:pt>
                <c:pt idx="13068">
                  <c:v>0.439</c:v>
                </c:pt>
                <c:pt idx="13069">
                  <c:v>0.505</c:v>
                </c:pt>
                <c:pt idx="13070">
                  <c:v>0.439</c:v>
                </c:pt>
                <c:pt idx="13071">
                  <c:v>0.439</c:v>
                </c:pt>
                <c:pt idx="13072">
                  <c:v>0.439</c:v>
                </c:pt>
                <c:pt idx="13073">
                  <c:v>0.505</c:v>
                </c:pt>
                <c:pt idx="13074">
                  <c:v>0.505</c:v>
                </c:pt>
                <c:pt idx="13075">
                  <c:v>0.439</c:v>
                </c:pt>
                <c:pt idx="13076">
                  <c:v>0.505</c:v>
                </c:pt>
                <c:pt idx="13077">
                  <c:v>0.439</c:v>
                </c:pt>
                <c:pt idx="13078">
                  <c:v>0.439</c:v>
                </c:pt>
                <c:pt idx="13079">
                  <c:v>0.439</c:v>
                </c:pt>
                <c:pt idx="13080">
                  <c:v>0.439</c:v>
                </c:pt>
                <c:pt idx="13081">
                  <c:v>0.439</c:v>
                </c:pt>
                <c:pt idx="13082">
                  <c:v>0.439</c:v>
                </c:pt>
                <c:pt idx="13083">
                  <c:v>0.439</c:v>
                </c:pt>
                <c:pt idx="13084">
                  <c:v>0.505</c:v>
                </c:pt>
                <c:pt idx="13085">
                  <c:v>0.505</c:v>
                </c:pt>
                <c:pt idx="13086">
                  <c:v>0.439</c:v>
                </c:pt>
                <c:pt idx="13087">
                  <c:v>0.439</c:v>
                </c:pt>
                <c:pt idx="13088">
                  <c:v>0.439</c:v>
                </c:pt>
                <c:pt idx="13089">
                  <c:v>0.439</c:v>
                </c:pt>
                <c:pt idx="13090">
                  <c:v>0.439</c:v>
                </c:pt>
                <c:pt idx="13091">
                  <c:v>0.505</c:v>
                </c:pt>
                <c:pt idx="13092">
                  <c:v>0.505</c:v>
                </c:pt>
                <c:pt idx="13093">
                  <c:v>0.505</c:v>
                </c:pt>
                <c:pt idx="13094">
                  <c:v>0.505</c:v>
                </c:pt>
                <c:pt idx="13095">
                  <c:v>0.505</c:v>
                </c:pt>
                <c:pt idx="13096">
                  <c:v>0.505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0.505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0.505</c:v>
                </c:pt>
                <c:pt idx="13106">
                  <c:v>0.505</c:v>
                </c:pt>
                <c:pt idx="13107">
                  <c:v>0.439</c:v>
                </c:pt>
                <c:pt idx="13108">
                  <c:v>0.505</c:v>
                </c:pt>
                <c:pt idx="13109">
                  <c:v>0.505</c:v>
                </c:pt>
                <c:pt idx="13110">
                  <c:v>0.505</c:v>
                </c:pt>
                <c:pt idx="13111">
                  <c:v>0.505</c:v>
                </c:pt>
                <c:pt idx="13112">
                  <c:v>0.505</c:v>
                </c:pt>
                <c:pt idx="13113">
                  <c:v>0.601</c:v>
                </c:pt>
                <c:pt idx="13114">
                  <c:v>0.601</c:v>
                </c:pt>
                <c:pt idx="13115">
                  <c:v>0.505</c:v>
                </c:pt>
                <c:pt idx="13116">
                  <c:v>0.601</c:v>
                </c:pt>
                <c:pt idx="13117">
                  <c:v>0.601</c:v>
                </c:pt>
                <c:pt idx="13118">
                  <c:v>0.505</c:v>
                </c:pt>
                <c:pt idx="13119">
                  <c:v>0.505</c:v>
                </c:pt>
                <c:pt idx="13120">
                  <c:v>0.505</c:v>
                </c:pt>
                <c:pt idx="13121">
                  <c:v>0.505</c:v>
                </c:pt>
                <c:pt idx="13122">
                  <c:v>0.505</c:v>
                </c:pt>
                <c:pt idx="13123">
                  <c:v>0.505</c:v>
                </c:pt>
                <c:pt idx="13124">
                  <c:v>0.439</c:v>
                </c:pt>
                <c:pt idx="13125">
                  <c:v>0.439</c:v>
                </c:pt>
                <c:pt idx="13126">
                  <c:v>0.505</c:v>
                </c:pt>
                <c:pt idx="13127">
                  <c:v>0.505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0.439</c:v>
                </c:pt>
                <c:pt idx="13136">
                  <c:v>0.439</c:v>
                </c:pt>
                <c:pt idx="13137">
                  <c:v>0.439</c:v>
                </c:pt>
                <c:pt idx="13138">
                  <c:v>0.439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0.439</c:v>
                </c:pt>
                <c:pt idx="13143">
                  <c:v>0.505</c:v>
                </c:pt>
                <c:pt idx="13144">
                  <c:v>0.505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0.439</c:v>
                </c:pt>
                <c:pt idx="13150">
                  <c:v>0.505</c:v>
                </c:pt>
                <c:pt idx="13151">
                  <c:v>0.439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0.359</c:v>
                </c:pt>
                <c:pt idx="13158">
                  <c:v>0.439</c:v>
                </c:pt>
                <c:pt idx="13159">
                  <c:v>0.359</c:v>
                </c:pt>
                <c:pt idx="13160">
                  <c:v>0.439</c:v>
                </c:pt>
                <c:pt idx="13161">
                  <c:v>0.359</c:v>
                </c:pt>
                <c:pt idx="13162">
                  <c:v>0.359</c:v>
                </c:pt>
                <c:pt idx="13163">
                  <c:v>0.359</c:v>
                </c:pt>
                <c:pt idx="13164">
                  <c:v>0.439</c:v>
                </c:pt>
                <c:pt idx="13165">
                  <c:v>0.439</c:v>
                </c:pt>
                <c:pt idx="13166">
                  <c:v>0.359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0.439</c:v>
                </c:pt>
                <c:pt idx="13171">
                  <c:v>0.359</c:v>
                </c:pt>
                <c:pt idx="13172">
                  <c:v>0.359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0.439</c:v>
                </c:pt>
                <c:pt idx="13176">
                  <c:v>0.439</c:v>
                </c:pt>
                <c:pt idx="13177">
                  <c:v>0.439</c:v>
                </c:pt>
                <c:pt idx="13178">
                  <c:v>0.439</c:v>
                </c:pt>
                <c:pt idx="13179">
                  <c:v>0.439</c:v>
                </c:pt>
                <c:pt idx="13180">
                  <c:v>0.439</c:v>
                </c:pt>
                <c:pt idx="13181">
                  <c:v>0.505</c:v>
                </c:pt>
                <c:pt idx="13182">
                  <c:v>0.505</c:v>
                </c:pt>
                <c:pt idx="13183">
                  <c:v>0.505</c:v>
                </c:pt>
                <c:pt idx="13184">
                  <c:v>0.439</c:v>
                </c:pt>
                <c:pt idx="13185">
                  <c:v>0.439</c:v>
                </c:pt>
                <c:pt idx="13186">
                  <c:v>0.505</c:v>
                </c:pt>
                <c:pt idx="13187">
                  <c:v>0.505</c:v>
                </c:pt>
                <c:pt idx="13188">
                  <c:v>0.439</c:v>
                </c:pt>
                <c:pt idx="13189">
                  <c:v>0.505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0.505</c:v>
                </c:pt>
                <c:pt idx="13195">
                  <c:v>0.505</c:v>
                </c:pt>
                <c:pt idx="13196">
                  <c:v>0.505</c:v>
                </c:pt>
                <c:pt idx="13197">
                  <c:v>0.439</c:v>
                </c:pt>
                <c:pt idx="13198">
                  <c:v>0.505</c:v>
                </c:pt>
                <c:pt idx="13199">
                  <c:v>0.601</c:v>
                </c:pt>
                <c:pt idx="13200">
                  <c:v>0.505</c:v>
                </c:pt>
                <c:pt idx="13201">
                  <c:v>0.505</c:v>
                </c:pt>
                <c:pt idx="13202">
                  <c:v>0.505</c:v>
                </c:pt>
                <c:pt idx="13203">
                  <c:v>0.505</c:v>
                </c:pt>
                <c:pt idx="13204">
                  <c:v>0.505</c:v>
                </c:pt>
                <c:pt idx="13205">
                  <c:v>0.505</c:v>
                </c:pt>
                <c:pt idx="13206">
                  <c:v>0.505</c:v>
                </c:pt>
                <c:pt idx="13207">
                  <c:v>0.505</c:v>
                </c:pt>
                <c:pt idx="13208">
                  <c:v>0.505</c:v>
                </c:pt>
                <c:pt idx="13209">
                  <c:v>0.505</c:v>
                </c:pt>
                <c:pt idx="13210">
                  <c:v>0.601</c:v>
                </c:pt>
                <c:pt idx="13211">
                  <c:v>0.505</c:v>
                </c:pt>
                <c:pt idx="13212">
                  <c:v>0.505</c:v>
                </c:pt>
                <c:pt idx="13213">
                  <c:v>0.505</c:v>
                </c:pt>
                <c:pt idx="13214">
                  <c:v>0.601</c:v>
                </c:pt>
                <c:pt idx="13215">
                  <c:v>0.505</c:v>
                </c:pt>
                <c:pt idx="13216">
                  <c:v>0.505</c:v>
                </c:pt>
                <c:pt idx="13217">
                  <c:v>0.505</c:v>
                </c:pt>
                <c:pt idx="13218">
                  <c:v>0.505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0.439</c:v>
                </c:pt>
                <c:pt idx="13224">
                  <c:v>0.505</c:v>
                </c:pt>
                <c:pt idx="13225">
                  <c:v>0.505</c:v>
                </c:pt>
                <c:pt idx="13226">
                  <c:v>0.505</c:v>
                </c:pt>
                <c:pt idx="13227">
                  <c:v>0.505</c:v>
                </c:pt>
                <c:pt idx="13228">
                  <c:v>0.439</c:v>
                </c:pt>
                <c:pt idx="13229">
                  <c:v>0.505</c:v>
                </c:pt>
                <c:pt idx="13230">
                  <c:v>0.505</c:v>
                </c:pt>
                <c:pt idx="13231">
                  <c:v>0.505</c:v>
                </c:pt>
                <c:pt idx="13232">
                  <c:v>0.439</c:v>
                </c:pt>
                <c:pt idx="13233">
                  <c:v>0.439</c:v>
                </c:pt>
                <c:pt idx="13234">
                  <c:v>0.439</c:v>
                </c:pt>
                <c:pt idx="13235">
                  <c:v>0.439</c:v>
                </c:pt>
                <c:pt idx="13236">
                  <c:v>0.505</c:v>
                </c:pt>
                <c:pt idx="13237">
                  <c:v>0.505</c:v>
                </c:pt>
                <c:pt idx="13238">
                  <c:v>0.505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0.439</c:v>
                </c:pt>
                <c:pt idx="13244">
                  <c:v>0.505</c:v>
                </c:pt>
                <c:pt idx="13245">
                  <c:v>0.505</c:v>
                </c:pt>
                <c:pt idx="13246">
                  <c:v>0.505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0.505</c:v>
                </c:pt>
                <c:pt idx="13255">
                  <c:v>0.505</c:v>
                </c:pt>
                <c:pt idx="13256">
                  <c:v>0.439</c:v>
                </c:pt>
                <c:pt idx="13257">
                  <c:v>0.505</c:v>
                </c:pt>
                <c:pt idx="13258">
                  <c:v>0.505</c:v>
                </c:pt>
                <c:pt idx="13259">
                  <c:v>0.505</c:v>
                </c:pt>
                <c:pt idx="13260">
                  <c:v>0.505</c:v>
                </c:pt>
                <c:pt idx="13261">
                  <c:v>0.505</c:v>
                </c:pt>
                <c:pt idx="13262">
                  <c:v>0.505</c:v>
                </c:pt>
                <c:pt idx="13263">
                  <c:v>0.505</c:v>
                </c:pt>
                <c:pt idx="13264">
                  <c:v>0.505</c:v>
                </c:pt>
                <c:pt idx="13265">
                  <c:v>0.505</c:v>
                </c:pt>
                <c:pt idx="13266">
                  <c:v>0.601</c:v>
                </c:pt>
                <c:pt idx="13267">
                  <c:v>0.505</c:v>
                </c:pt>
                <c:pt idx="13268">
                  <c:v>0.505</c:v>
                </c:pt>
                <c:pt idx="13269">
                  <c:v>0.505</c:v>
                </c:pt>
                <c:pt idx="13270">
                  <c:v>0.601</c:v>
                </c:pt>
                <c:pt idx="13271">
                  <c:v>0.601</c:v>
                </c:pt>
                <c:pt idx="13272">
                  <c:v>0.601</c:v>
                </c:pt>
                <c:pt idx="13273">
                  <c:v>0.505</c:v>
                </c:pt>
                <c:pt idx="13274">
                  <c:v>0.505</c:v>
                </c:pt>
                <c:pt idx="13275">
                  <c:v>0.601</c:v>
                </c:pt>
                <c:pt idx="13276">
                  <c:v>0.505</c:v>
                </c:pt>
                <c:pt idx="13277">
                  <c:v>0.505</c:v>
                </c:pt>
                <c:pt idx="13278">
                  <c:v>0.601</c:v>
                </c:pt>
                <c:pt idx="13279">
                  <c:v>0.505</c:v>
                </c:pt>
                <c:pt idx="13280">
                  <c:v>0.505</c:v>
                </c:pt>
                <c:pt idx="13281">
                  <c:v>0.601</c:v>
                </c:pt>
                <c:pt idx="13282">
                  <c:v>0.505</c:v>
                </c:pt>
                <c:pt idx="13283">
                  <c:v>0.505</c:v>
                </c:pt>
                <c:pt idx="13284">
                  <c:v>0.505</c:v>
                </c:pt>
                <c:pt idx="13285">
                  <c:v>0.601</c:v>
                </c:pt>
                <c:pt idx="13286">
                  <c:v>0.601</c:v>
                </c:pt>
                <c:pt idx="13287">
                  <c:v>0.601</c:v>
                </c:pt>
                <c:pt idx="13288">
                  <c:v>0.505</c:v>
                </c:pt>
                <c:pt idx="13289">
                  <c:v>0.505</c:v>
                </c:pt>
                <c:pt idx="13290">
                  <c:v>0.505</c:v>
                </c:pt>
                <c:pt idx="13291">
                  <c:v>0.505</c:v>
                </c:pt>
                <c:pt idx="13292">
                  <c:v>0.505</c:v>
                </c:pt>
                <c:pt idx="13293">
                  <c:v>0.439</c:v>
                </c:pt>
                <c:pt idx="13294">
                  <c:v>0.505</c:v>
                </c:pt>
                <c:pt idx="13295">
                  <c:v>0.505</c:v>
                </c:pt>
                <c:pt idx="13296">
                  <c:v>0.505</c:v>
                </c:pt>
                <c:pt idx="13297">
                  <c:v>0.505</c:v>
                </c:pt>
                <c:pt idx="13298">
                  <c:v>0.439</c:v>
                </c:pt>
                <c:pt idx="13299">
                  <c:v>0.505</c:v>
                </c:pt>
                <c:pt idx="13300">
                  <c:v>0.505</c:v>
                </c:pt>
                <c:pt idx="13301">
                  <c:v>0.439</c:v>
                </c:pt>
                <c:pt idx="13302">
                  <c:v>0.505</c:v>
                </c:pt>
                <c:pt idx="13303">
                  <c:v>0.505</c:v>
                </c:pt>
                <c:pt idx="13304">
                  <c:v>0.505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0.955</c:v>
                </c:pt>
                <c:pt idx="13309">
                  <c:v>0.955</c:v>
                </c:pt>
                <c:pt idx="13310">
                  <c:v>0.827</c:v>
                </c:pt>
                <c:pt idx="13311">
                  <c:v>0.827</c:v>
                </c:pt>
                <c:pt idx="13312">
                  <c:v>0.709</c:v>
                </c:pt>
                <c:pt idx="13313">
                  <c:v>0.709</c:v>
                </c:pt>
                <c:pt idx="13314">
                  <c:v>0.709</c:v>
                </c:pt>
                <c:pt idx="13315">
                  <c:v>0.601</c:v>
                </c:pt>
                <c:pt idx="13316">
                  <c:v>0.601</c:v>
                </c:pt>
                <c:pt idx="13317">
                  <c:v>0.601</c:v>
                </c:pt>
                <c:pt idx="13318">
                  <c:v>0.505</c:v>
                </c:pt>
                <c:pt idx="13319">
                  <c:v>0.505</c:v>
                </c:pt>
                <c:pt idx="13320">
                  <c:v>0.505</c:v>
                </c:pt>
                <c:pt idx="13321">
                  <c:v>0.505</c:v>
                </c:pt>
                <c:pt idx="13322">
                  <c:v>0.601</c:v>
                </c:pt>
                <c:pt idx="13323">
                  <c:v>0.601</c:v>
                </c:pt>
                <c:pt idx="13324">
                  <c:v>0.601</c:v>
                </c:pt>
                <c:pt idx="13325">
                  <c:v>0.601</c:v>
                </c:pt>
                <c:pt idx="13326">
                  <c:v>0.505</c:v>
                </c:pt>
                <c:pt idx="13327">
                  <c:v>0.601</c:v>
                </c:pt>
                <c:pt idx="13328">
                  <c:v>0.601</c:v>
                </c:pt>
                <c:pt idx="13329">
                  <c:v>0.505</c:v>
                </c:pt>
                <c:pt idx="13330">
                  <c:v>0.505</c:v>
                </c:pt>
                <c:pt idx="13331">
                  <c:v>0.601</c:v>
                </c:pt>
                <c:pt idx="13332">
                  <c:v>0.601</c:v>
                </c:pt>
                <c:pt idx="13333">
                  <c:v>0.505</c:v>
                </c:pt>
                <c:pt idx="13334">
                  <c:v>0.601</c:v>
                </c:pt>
                <c:pt idx="13335">
                  <c:v>0.505</c:v>
                </c:pt>
                <c:pt idx="13336">
                  <c:v>0.439</c:v>
                </c:pt>
                <c:pt idx="13337">
                  <c:v>0.439</c:v>
                </c:pt>
                <c:pt idx="13338">
                  <c:v>0.601</c:v>
                </c:pt>
                <c:pt idx="13339">
                  <c:v>0.709</c:v>
                </c:pt>
                <c:pt idx="13340">
                  <c:v>0.709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0.505</c:v>
                </c:pt>
                <c:pt idx="13345">
                  <c:v>0.601</c:v>
                </c:pt>
                <c:pt idx="13346">
                  <c:v>0.601</c:v>
                </c:pt>
                <c:pt idx="13347">
                  <c:v>0.601</c:v>
                </c:pt>
                <c:pt idx="13348">
                  <c:v>0.505</c:v>
                </c:pt>
                <c:pt idx="13349">
                  <c:v>0.601</c:v>
                </c:pt>
                <c:pt idx="13350">
                  <c:v>0.601</c:v>
                </c:pt>
                <c:pt idx="13351">
                  <c:v>0.601</c:v>
                </c:pt>
                <c:pt idx="13352">
                  <c:v>0.601</c:v>
                </c:pt>
                <c:pt idx="13353">
                  <c:v>0.601</c:v>
                </c:pt>
                <c:pt idx="13354">
                  <c:v>0.601</c:v>
                </c:pt>
                <c:pt idx="13355">
                  <c:v>0.601</c:v>
                </c:pt>
                <c:pt idx="13356">
                  <c:v>0.505</c:v>
                </c:pt>
                <c:pt idx="13357">
                  <c:v>0.505</c:v>
                </c:pt>
                <c:pt idx="13358">
                  <c:v>0.505</c:v>
                </c:pt>
                <c:pt idx="13359">
                  <c:v>0.439</c:v>
                </c:pt>
                <c:pt idx="13360">
                  <c:v>0.439</c:v>
                </c:pt>
                <c:pt idx="13361">
                  <c:v>0.439</c:v>
                </c:pt>
                <c:pt idx="13362">
                  <c:v>0.439</c:v>
                </c:pt>
                <c:pt idx="13363">
                  <c:v>0.439</c:v>
                </c:pt>
                <c:pt idx="13364">
                  <c:v>0.505</c:v>
                </c:pt>
                <c:pt idx="13365">
                  <c:v>0.505</c:v>
                </c:pt>
                <c:pt idx="13366">
                  <c:v>0.505</c:v>
                </c:pt>
                <c:pt idx="13367">
                  <c:v>0.439</c:v>
                </c:pt>
                <c:pt idx="13368">
                  <c:v>0.505</c:v>
                </c:pt>
                <c:pt idx="13369">
                  <c:v>0.505</c:v>
                </c:pt>
                <c:pt idx="13370">
                  <c:v>0.505</c:v>
                </c:pt>
                <c:pt idx="13371">
                  <c:v>0.505</c:v>
                </c:pt>
                <c:pt idx="13372">
                  <c:v>0.439</c:v>
                </c:pt>
                <c:pt idx="13373">
                  <c:v>0.439</c:v>
                </c:pt>
                <c:pt idx="13374">
                  <c:v>0.505</c:v>
                </c:pt>
                <c:pt idx="13375">
                  <c:v>0.505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0.439</c:v>
                </c:pt>
                <c:pt idx="13381">
                  <c:v>0.439</c:v>
                </c:pt>
                <c:pt idx="13382">
                  <c:v>0.439</c:v>
                </c:pt>
                <c:pt idx="13383">
                  <c:v>0.505</c:v>
                </c:pt>
                <c:pt idx="13384">
                  <c:v>0.505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0.439</c:v>
                </c:pt>
                <c:pt idx="13389">
                  <c:v>0.439</c:v>
                </c:pt>
                <c:pt idx="13390">
                  <c:v>0.439</c:v>
                </c:pt>
                <c:pt idx="13391">
                  <c:v>0.439</c:v>
                </c:pt>
                <c:pt idx="13392">
                  <c:v>0.439</c:v>
                </c:pt>
                <c:pt idx="13393">
                  <c:v>0.439</c:v>
                </c:pt>
                <c:pt idx="13394">
                  <c:v>0.439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0.439</c:v>
                </c:pt>
                <c:pt idx="13399">
                  <c:v>0.439</c:v>
                </c:pt>
                <c:pt idx="13400">
                  <c:v>0.439</c:v>
                </c:pt>
                <c:pt idx="13401">
                  <c:v>0.439</c:v>
                </c:pt>
                <c:pt idx="13402">
                  <c:v>0.439</c:v>
                </c:pt>
                <c:pt idx="13403">
                  <c:v>0.439</c:v>
                </c:pt>
                <c:pt idx="13404">
                  <c:v>0.439</c:v>
                </c:pt>
                <c:pt idx="13405">
                  <c:v>0.505</c:v>
                </c:pt>
                <c:pt idx="13406">
                  <c:v>0.439</c:v>
                </c:pt>
                <c:pt idx="13407">
                  <c:v>0.439</c:v>
                </c:pt>
                <c:pt idx="13408">
                  <c:v>0.505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0.439</c:v>
                </c:pt>
                <c:pt idx="13413">
                  <c:v>0.439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0.505</c:v>
                </c:pt>
                <c:pt idx="13418">
                  <c:v>0.505</c:v>
                </c:pt>
                <c:pt idx="13419">
                  <c:v>0.505</c:v>
                </c:pt>
                <c:pt idx="13420">
                  <c:v>0.439</c:v>
                </c:pt>
                <c:pt idx="13421">
                  <c:v>0.505</c:v>
                </c:pt>
                <c:pt idx="13422">
                  <c:v>0.505</c:v>
                </c:pt>
                <c:pt idx="13423">
                  <c:v>0.505</c:v>
                </c:pt>
                <c:pt idx="13424">
                  <c:v>0.505</c:v>
                </c:pt>
                <c:pt idx="13425">
                  <c:v>0.505</c:v>
                </c:pt>
                <c:pt idx="13426">
                  <c:v>0.505</c:v>
                </c:pt>
                <c:pt idx="13427">
                  <c:v>0.601</c:v>
                </c:pt>
                <c:pt idx="13428">
                  <c:v>0.505</c:v>
                </c:pt>
                <c:pt idx="13429">
                  <c:v>0.601</c:v>
                </c:pt>
                <c:pt idx="13430">
                  <c:v>0.505</c:v>
                </c:pt>
                <c:pt idx="13431">
                  <c:v>0.505</c:v>
                </c:pt>
                <c:pt idx="13432">
                  <c:v>0.601</c:v>
                </c:pt>
                <c:pt idx="13433">
                  <c:v>0.505</c:v>
                </c:pt>
                <c:pt idx="13434">
                  <c:v>0.505</c:v>
                </c:pt>
                <c:pt idx="13435">
                  <c:v>0.505</c:v>
                </c:pt>
                <c:pt idx="13436">
                  <c:v>0.439</c:v>
                </c:pt>
                <c:pt idx="13437">
                  <c:v>0.505</c:v>
                </c:pt>
                <c:pt idx="13438">
                  <c:v>0.505</c:v>
                </c:pt>
                <c:pt idx="13439">
                  <c:v>0.505</c:v>
                </c:pt>
                <c:pt idx="13440">
                  <c:v>0.439</c:v>
                </c:pt>
                <c:pt idx="13441">
                  <c:v>0.505</c:v>
                </c:pt>
                <c:pt idx="13442">
                  <c:v>0.439</c:v>
                </c:pt>
                <c:pt idx="13443">
                  <c:v>0.439</c:v>
                </c:pt>
                <c:pt idx="13444">
                  <c:v>0.439</c:v>
                </c:pt>
                <c:pt idx="13445">
                  <c:v>0.505</c:v>
                </c:pt>
                <c:pt idx="13446">
                  <c:v>0.505</c:v>
                </c:pt>
                <c:pt idx="13447">
                  <c:v>0.505</c:v>
                </c:pt>
                <c:pt idx="13448">
                  <c:v>0.505</c:v>
                </c:pt>
                <c:pt idx="13449">
                  <c:v>0.505</c:v>
                </c:pt>
                <c:pt idx="13450">
                  <c:v>0.505</c:v>
                </c:pt>
                <c:pt idx="13451">
                  <c:v>0.505</c:v>
                </c:pt>
                <c:pt idx="13452">
                  <c:v>0.439</c:v>
                </c:pt>
                <c:pt idx="13453">
                  <c:v>0.439</c:v>
                </c:pt>
                <c:pt idx="13454">
                  <c:v>0.439</c:v>
                </c:pt>
                <c:pt idx="13455">
                  <c:v>0.505</c:v>
                </c:pt>
                <c:pt idx="13456">
                  <c:v>0.439</c:v>
                </c:pt>
                <c:pt idx="13457">
                  <c:v>0.439</c:v>
                </c:pt>
                <c:pt idx="13458">
                  <c:v>0.439</c:v>
                </c:pt>
                <c:pt idx="13459">
                  <c:v>0.439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0.505</c:v>
                </c:pt>
                <c:pt idx="13464">
                  <c:v>0.505</c:v>
                </c:pt>
                <c:pt idx="13465">
                  <c:v>0.505</c:v>
                </c:pt>
                <c:pt idx="13466">
                  <c:v>0.505</c:v>
                </c:pt>
                <c:pt idx="13467">
                  <c:v>0.601</c:v>
                </c:pt>
                <c:pt idx="13468">
                  <c:v>0.439</c:v>
                </c:pt>
                <c:pt idx="13469">
                  <c:v>0.505</c:v>
                </c:pt>
                <c:pt idx="13470">
                  <c:v>0.601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0.505</c:v>
                </c:pt>
                <c:pt idx="13476">
                  <c:v>0.505</c:v>
                </c:pt>
                <c:pt idx="13477">
                  <c:v>0.439</c:v>
                </c:pt>
                <c:pt idx="13478">
                  <c:v>0.439</c:v>
                </c:pt>
                <c:pt idx="13479">
                  <c:v>0.439</c:v>
                </c:pt>
                <c:pt idx="13480">
                  <c:v>0.439</c:v>
                </c:pt>
                <c:pt idx="13481">
                  <c:v>0.505</c:v>
                </c:pt>
                <c:pt idx="13482">
                  <c:v>0.505</c:v>
                </c:pt>
                <c:pt idx="13483">
                  <c:v>0.601</c:v>
                </c:pt>
                <c:pt idx="13484">
                  <c:v>0.601</c:v>
                </c:pt>
                <c:pt idx="13485">
                  <c:v>0.601</c:v>
                </c:pt>
                <c:pt idx="13486">
                  <c:v>0.505</c:v>
                </c:pt>
                <c:pt idx="13487">
                  <c:v>0.601</c:v>
                </c:pt>
                <c:pt idx="13488">
                  <c:v>0.601</c:v>
                </c:pt>
                <c:pt idx="13489">
                  <c:v>0.601</c:v>
                </c:pt>
                <c:pt idx="13490">
                  <c:v>0.601</c:v>
                </c:pt>
                <c:pt idx="13491">
                  <c:v>0.709</c:v>
                </c:pt>
                <c:pt idx="13492">
                  <c:v>0.601</c:v>
                </c:pt>
                <c:pt idx="13493">
                  <c:v>0.709</c:v>
                </c:pt>
                <c:pt idx="13494">
                  <c:v>0.601</c:v>
                </c:pt>
                <c:pt idx="13495">
                  <c:v>0.505</c:v>
                </c:pt>
                <c:pt idx="13496">
                  <c:v>0.601</c:v>
                </c:pt>
                <c:pt idx="13497">
                  <c:v>0.505</c:v>
                </c:pt>
                <c:pt idx="13498">
                  <c:v>0.601</c:v>
                </c:pt>
                <c:pt idx="13499">
                  <c:v>0.601</c:v>
                </c:pt>
                <c:pt idx="13500">
                  <c:v>0.601</c:v>
                </c:pt>
                <c:pt idx="13501">
                  <c:v>0.601</c:v>
                </c:pt>
                <c:pt idx="13502">
                  <c:v>0.505</c:v>
                </c:pt>
                <c:pt idx="13503">
                  <c:v>0.505</c:v>
                </c:pt>
                <c:pt idx="13504">
                  <c:v>0.505</c:v>
                </c:pt>
                <c:pt idx="13505">
                  <c:v>0.505</c:v>
                </c:pt>
                <c:pt idx="13506">
                  <c:v>0.601</c:v>
                </c:pt>
                <c:pt idx="13507">
                  <c:v>0.601</c:v>
                </c:pt>
                <c:pt idx="13508">
                  <c:v>0.505</c:v>
                </c:pt>
                <c:pt idx="13509">
                  <c:v>0.505</c:v>
                </c:pt>
                <c:pt idx="13510">
                  <c:v>0.505</c:v>
                </c:pt>
                <c:pt idx="13511">
                  <c:v>0.505</c:v>
                </c:pt>
                <c:pt idx="13512">
                  <c:v>0.505</c:v>
                </c:pt>
                <c:pt idx="13513">
                  <c:v>0.505</c:v>
                </c:pt>
                <c:pt idx="13514">
                  <c:v>0.505</c:v>
                </c:pt>
                <c:pt idx="13515">
                  <c:v>0.505</c:v>
                </c:pt>
                <c:pt idx="13516">
                  <c:v>0.601</c:v>
                </c:pt>
                <c:pt idx="13517">
                  <c:v>0.505</c:v>
                </c:pt>
                <c:pt idx="13518">
                  <c:v>0.601</c:v>
                </c:pt>
                <c:pt idx="13519">
                  <c:v>0.601</c:v>
                </c:pt>
                <c:pt idx="13520">
                  <c:v>0.601</c:v>
                </c:pt>
                <c:pt idx="13521">
                  <c:v>0.505</c:v>
                </c:pt>
                <c:pt idx="13522">
                  <c:v>0.505</c:v>
                </c:pt>
                <c:pt idx="13523">
                  <c:v>0.505</c:v>
                </c:pt>
                <c:pt idx="13524">
                  <c:v>0.505</c:v>
                </c:pt>
                <c:pt idx="13525">
                  <c:v>0.505</c:v>
                </c:pt>
                <c:pt idx="13526">
                  <c:v>0.601</c:v>
                </c:pt>
                <c:pt idx="13527">
                  <c:v>0.827</c:v>
                </c:pt>
                <c:pt idx="13528">
                  <c:v>0.709</c:v>
                </c:pt>
                <c:pt idx="13529">
                  <c:v>0.709</c:v>
                </c:pt>
                <c:pt idx="13530">
                  <c:v>0.709</c:v>
                </c:pt>
                <c:pt idx="13531">
                  <c:v>0.709</c:v>
                </c:pt>
                <c:pt idx="13532">
                  <c:v>0.601</c:v>
                </c:pt>
                <c:pt idx="13533">
                  <c:v>0.601</c:v>
                </c:pt>
                <c:pt idx="13534">
                  <c:v>0.601</c:v>
                </c:pt>
                <c:pt idx="13535">
                  <c:v>0.601</c:v>
                </c:pt>
                <c:pt idx="13536">
                  <c:v>0.601</c:v>
                </c:pt>
                <c:pt idx="13537">
                  <c:v>0.709</c:v>
                </c:pt>
                <c:pt idx="13538">
                  <c:v>0.601</c:v>
                </c:pt>
                <c:pt idx="13539">
                  <c:v>0.601</c:v>
                </c:pt>
                <c:pt idx="13540">
                  <c:v>0.601</c:v>
                </c:pt>
                <c:pt idx="13541">
                  <c:v>0.601</c:v>
                </c:pt>
                <c:pt idx="13542">
                  <c:v>0.601</c:v>
                </c:pt>
                <c:pt idx="13543">
                  <c:v>0.601</c:v>
                </c:pt>
                <c:pt idx="13544">
                  <c:v>0.709</c:v>
                </c:pt>
                <c:pt idx="13545">
                  <c:v>0.709</c:v>
                </c:pt>
                <c:pt idx="13546">
                  <c:v>0.601</c:v>
                </c:pt>
                <c:pt idx="13547">
                  <c:v>0.601</c:v>
                </c:pt>
                <c:pt idx="13548">
                  <c:v>0.709</c:v>
                </c:pt>
                <c:pt idx="13549">
                  <c:v>0.709</c:v>
                </c:pt>
                <c:pt idx="13550">
                  <c:v>0.709</c:v>
                </c:pt>
                <c:pt idx="13551">
                  <c:v>0.709</c:v>
                </c:pt>
                <c:pt idx="13552">
                  <c:v>0.601</c:v>
                </c:pt>
                <c:pt idx="13553">
                  <c:v>0.601</c:v>
                </c:pt>
                <c:pt idx="13554">
                  <c:v>0.709</c:v>
                </c:pt>
                <c:pt idx="13555">
                  <c:v>0.827</c:v>
                </c:pt>
                <c:pt idx="13556">
                  <c:v>0.827</c:v>
                </c:pt>
                <c:pt idx="13557">
                  <c:v>0.827</c:v>
                </c:pt>
                <c:pt idx="13558">
                  <c:v>0.827</c:v>
                </c:pt>
                <c:pt idx="13559">
                  <c:v>0.601</c:v>
                </c:pt>
                <c:pt idx="13560">
                  <c:v>0.709</c:v>
                </c:pt>
                <c:pt idx="13561">
                  <c:v>0.601</c:v>
                </c:pt>
                <c:pt idx="13562">
                  <c:v>0.601</c:v>
                </c:pt>
                <c:pt idx="13563">
                  <c:v>0.601</c:v>
                </c:pt>
                <c:pt idx="13564">
                  <c:v>0.601</c:v>
                </c:pt>
                <c:pt idx="13565">
                  <c:v>0.601</c:v>
                </c:pt>
                <c:pt idx="13566">
                  <c:v>1.248</c:v>
                </c:pt>
                <c:pt idx="13567">
                  <c:v>2.727</c:v>
                </c:pt>
                <c:pt idx="13568">
                  <c:v>2.727</c:v>
                </c:pt>
                <c:pt idx="13569">
                  <c:v>2.194</c:v>
                </c:pt>
                <c:pt idx="13570">
                  <c:v>1.588</c:v>
                </c:pt>
                <c:pt idx="13571">
                  <c:v>1.248</c:v>
                </c:pt>
                <c:pt idx="13572">
                  <c:v>1.096</c:v>
                </c:pt>
                <c:pt idx="13573">
                  <c:v>1.096</c:v>
                </c:pt>
                <c:pt idx="13574">
                  <c:v>2.986</c:v>
                </c:pt>
                <c:pt idx="13575">
                  <c:v>3.774</c:v>
                </c:pt>
                <c:pt idx="13576">
                  <c:v>3.26</c:v>
                </c:pt>
                <c:pt idx="13577">
                  <c:v>2.481</c:v>
                </c:pt>
                <c:pt idx="13578">
                  <c:v>1.979</c:v>
                </c:pt>
                <c:pt idx="13579">
                  <c:v>1.777</c:v>
                </c:pt>
                <c:pt idx="13580">
                  <c:v>1.412</c:v>
                </c:pt>
                <c:pt idx="13581">
                  <c:v>1.248</c:v>
                </c:pt>
                <c:pt idx="13582">
                  <c:v>1.096</c:v>
                </c:pt>
                <c:pt idx="13583">
                  <c:v>7.171</c:v>
                </c:pt>
                <c:pt idx="13584">
                  <c:v>18.046</c:v>
                </c:pt>
                <c:pt idx="13585">
                  <c:v>19.657</c:v>
                </c:pt>
                <c:pt idx="13586">
                  <c:v>19.657</c:v>
                </c:pt>
                <c:pt idx="13587">
                  <c:v>12.409</c:v>
                </c:pt>
                <c:pt idx="13588">
                  <c:v>6.728</c:v>
                </c:pt>
                <c:pt idx="13589">
                  <c:v>4.089</c:v>
                </c:pt>
                <c:pt idx="13590">
                  <c:v>2.727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1.096</c:v>
                </c:pt>
                <c:pt idx="13595">
                  <c:v>0.955</c:v>
                </c:pt>
                <c:pt idx="13596">
                  <c:v>0.827</c:v>
                </c:pt>
                <c:pt idx="13597">
                  <c:v>0.709</c:v>
                </c:pt>
                <c:pt idx="13598">
                  <c:v>0.601</c:v>
                </c:pt>
                <c:pt idx="13599">
                  <c:v>0.601</c:v>
                </c:pt>
                <c:pt idx="13600">
                  <c:v>0.709</c:v>
                </c:pt>
                <c:pt idx="13601">
                  <c:v>1.096</c:v>
                </c:pt>
                <c:pt idx="13602">
                  <c:v>1.248</c:v>
                </c:pt>
                <c:pt idx="13603">
                  <c:v>1.248</c:v>
                </c:pt>
                <c:pt idx="13604">
                  <c:v>1.248</c:v>
                </c:pt>
                <c:pt idx="13605">
                  <c:v>1.777</c:v>
                </c:pt>
                <c:pt idx="13606">
                  <c:v>2.986</c:v>
                </c:pt>
                <c:pt idx="13607">
                  <c:v>2.727</c:v>
                </c:pt>
                <c:pt idx="13608">
                  <c:v>2.194</c:v>
                </c:pt>
                <c:pt idx="13609">
                  <c:v>2.986</c:v>
                </c:pt>
                <c:pt idx="13610">
                  <c:v>4.418</c:v>
                </c:pt>
                <c:pt idx="13611">
                  <c:v>3.774</c:v>
                </c:pt>
                <c:pt idx="13612">
                  <c:v>2.986</c:v>
                </c:pt>
                <c:pt idx="13613">
                  <c:v>1.979</c:v>
                </c:pt>
                <c:pt idx="13614">
                  <c:v>1.412</c:v>
                </c:pt>
                <c:pt idx="13615">
                  <c:v>1.096</c:v>
                </c:pt>
                <c:pt idx="13616">
                  <c:v>0.955</c:v>
                </c:pt>
                <c:pt idx="13617">
                  <c:v>0.827</c:v>
                </c:pt>
                <c:pt idx="13618">
                  <c:v>0.709</c:v>
                </c:pt>
                <c:pt idx="13619">
                  <c:v>0.601</c:v>
                </c:pt>
                <c:pt idx="13620">
                  <c:v>0.601</c:v>
                </c:pt>
                <c:pt idx="13621">
                  <c:v>0.601</c:v>
                </c:pt>
                <c:pt idx="13622">
                  <c:v>0.709</c:v>
                </c:pt>
                <c:pt idx="13623">
                  <c:v>0.827</c:v>
                </c:pt>
                <c:pt idx="13624">
                  <c:v>0.709</c:v>
                </c:pt>
                <c:pt idx="13625">
                  <c:v>0.709</c:v>
                </c:pt>
                <c:pt idx="13626">
                  <c:v>0.955</c:v>
                </c:pt>
                <c:pt idx="13627">
                  <c:v>0.827</c:v>
                </c:pt>
                <c:pt idx="13628">
                  <c:v>0.827</c:v>
                </c:pt>
                <c:pt idx="13629">
                  <c:v>0.601</c:v>
                </c:pt>
                <c:pt idx="13630">
                  <c:v>0.709</c:v>
                </c:pt>
                <c:pt idx="13631">
                  <c:v>0.709</c:v>
                </c:pt>
                <c:pt idx="13632">
                  <c:v>0.601</c:v>
                </c:pt>
                <c:pt idx="13633">
                  <c:v>0.709</c:v>
                </c:pt>
                <c:pt idx="13634">
                  <c:v>1.588</c:v>
                </c:pt>
                <c:pt idx="13635">
                  <c:v>2.194</c:v>
                </c:pt>
                <c:pt idx="13636">
                  <c:v>1.979</c:v>
                </c:pt>
                <c:pt idx="13637">
                  <c:v>1.588</c:v>
                </c:pt>
                <c:pt idx="13638">
                  <c:v>1.412</c:v>
                </c:pt>
                <c:pt idx="13639">
                  <c:v>1.096</c:v>
                </c:pt>
                <c:pt idx="13640">
                  <c:v>0.827</c:v>
                </c:pt>
                <c:pt idx="13641">
                  <c:v>0.827</c:v>
                </c:pt>
                <c:pt idx="13642">
                  <c:v>0.709</c:v>
                </c:pt>
                <c:pt idx="13643">
                  <c:v>0.709</c:v>
                </c:pt>
                <c:pt idx="13644">
                  <c:v>0.709</c:v>
                </c:pt>
                <c:pt idx="13645">
                  <c:v>0.709</c:v>
                </c:pt>
                <c:pt idx="13646">
                  <c:v>0.709</c:v>
                </c:pt>
                <c:pt idx="13647">
                  <c:v>0.709</c:v>
                </c:pt>
                <c:pt idx="13648">
                  <c:v>0.601</c:v>
                </c:pt>
                <c:pt idx="13649">
                  <c:v>0.505</c:v>
                </c:pt>
                <c:pt idx="13650">
                  <c:v>0.505</c:v>
                </c:pt>
                <c:pt idx="13651">
                  <c:v>0.505</c:v>
                </c:pt>
                <c:pt idx="13652">
                  <c:v>0.505</c:v>
                </c:pt>
                <c:pt idx="13653">
                  <c:v>0.505</c:v>
                </c:pt>
                <c:pt idx="13654">
                  <c:v>0.505</c:v>
                </c:pt>
                <c:pt idx="13655">
                  <c:v>0.505</c:v>
                </c:pt>
                <c:pt idx="13656">
                  <c:v>0.505</c:v>
                </c:pt>
                <c:pt idx="13657">
                  <c:v>0.505</c:v>
                </c:pt>
                <c:pt idx="13658">
                  <c:v>0.505</c:v>
                </c:pt>
                <c:pt idx="13659">
                  <c:v>0.601</c:v>
                </c:pt>
                <c:pt idx="13660">
                  <c:v>0.505</c:v>
                </c:pt>
                <c:pt idx="13661">
                  <c:v>0.505</c:v>
                </c:pt>
                <c:pt idx="13662">
                  <c:v>0.505</c:v>
                </c:pt>
                <c:pt idx="13663">
                  <c:v>0.505</c:v>
                </c:pt>
                <c:pt idx="13664">
                  <c:v>0.505</c:v>
                </c:pt>
                <c:pt idx="13665">
                  <c:v>0.505</c:v>
                </c:pt>
                <c:pt idx="13666">
                  <c:v>0.505</c:v>
                </c:pt>
                <c:pt idx="13667">
                  <c:v>0.505</c:v>
                </c:pt>
                <c:pt idx="13668">
                  <c:v>0.505</c:v>
                </c:pt>
                <c:pt idx="13669">
                  <c:v>0.601</c:v>
                </c:pt>
                <c:pt idx="13670">
                  <c:v>0.601</c:v>
                </c:pt>
                <c:pt idx="13671">
                  <c:v>0.505</c:v>
                </c:pt>
                <c:pt idx="13672">
                  <c:v>0.505</c:v>
                </c:pt>
                <c:pt idx="13673">
                  <c:v>0.505</c:v>
                </c:pt>
                <c:pt idx="13674">
                  <c:v>0.505</c:v>
                </c:pt>
                <c:pt idx="13675">
                  <c:v>0.505</c:v>
                </c:pt>
                <c:pt idx="13676">
                  <c:v>0.505</c:v>
                </c:pt>
                <c:pt idx="13677">
                  <c:v>0.505</c:v>
                </c:pt>
                <c:pt idx="13678">
                  <c:v>0.439</c:v>
                </c:pt>
                <c:pt idx="13679">
                  <c:v>0.505</c:v>
                </c:pt>
                <c:pt idx="13680">
                  <c:v>0.505</c:v>
                </c:pt>
                <c:pt idx="13681">
                  <c:v>0.601</c:v>
                </c:pt>
                <c:pt idx="13682">
                  <c:v>0.505</c:v>
                </c:pt>
                <c:pt idx="13683">
                  <c:v>0.505</c:v>
                </c:pt>
                <c:pt idx="13684">
                  <c:v>0.505</c:v>
                </c:pt>
                <c:pt idx="13685">
                  <c:v>0.601</c:v>
                </c:pt>
                <c:pt idx="13686">
                  <c:v>0.601</c:v>
                </c:pt>
                <c:pt idx="13687">
                  <c:v>0.505</c:v>
                </c:pt>
                <c:pt idx="13688">
                  <c:v>0.505</c:v>
                </c:pt>
                <c:pt idx="13689">
                  <c:v>0.505</c:v>
                </c:pt>
                <c:pt idx="13690">
                  <c:v>0.505</c:v>
                </c:pt>
                <c:pt idx="13691">
                  <c:v>0.505</c:v>
                </c:pt>
                <c:pt idx="13692">
                  <c:v>0.505</c:v>
                </c:pt>
                <c:pt idx="13693">
                  <c:v>0.439</c:v>
                </c:pt>
                <c:pt idx="13694">
                  <c:v>0.439</c:v>
                </c:pt>
                <c:pt idx="13695">
                  <c:v>0.439</c:v>
                </c:pt>
                <c:pt idx="13696">
                  <c:v>0.439</c:v>
                </c:pt>
                <c:pt idx="13697">
                  <c:v>0.505</c:v>
                </c:pt>
                <c:pt idx="13698">
                  <c:v>0.439</c:v>
                </c:pt>
                <c:pt idx="13699">
                  <c:v>0.505</c:v>
                </c:pt>
                <c:pt idx="13700">
                  <c:v>0.505</c:v>
                </c:pt>
                <c:pt idx="13701">
                  <c:v>0.505</c:v>
                </c:pt>
                <c:pt idx="13702">
                  <c:v>0.439</c:v>
                </c:pt>
                <c:pt idx="13703">
                  <c:v>0.601</c:v>
                </c:pt>
                <c:pt idx="13704">
                  <c:v>0.505</c:v>
                </c:pt>
                <c:pt idx="13705">
                  <c:v>0.505</c:v>
                </c:pt>
                <c:pt idx="13706">
                  <c:v>0.505</c:v>
                </c:pt>
                <c:pt idx="13707">
                  <c:v>0.505</c:v>
                </c:pt>
                <c:pt idx="13708">
                  <c:v>0.439</c:v>
                </c:pt>
                <c:pt idx="13709">
                  <c:v>0.439</c:v>
                </c:pt>
                <c:pt idx="13710">
                  <c:v>0.505</c:v>
                </c:pt>
                <c:pt idx="13711">
                  <c:v>0.439</c:v>
                </c:pt>
                <c:pt idx="13712">
                  <c:v>0.439</c:v>
                </c:pt>
                <c:pt idx="13713">
                  <c:v>0.439</c:v>
                </c:pt>
                <c:pt idx="13714">
                  <c:v>0.439</c:v>
                </c:pt>
                <c:pt idx="13715">
                  <c:v>0.439</c:v>
                </c:pt>
                <c:pt idx="13716">
                  <c:v>0.505</c:v>
                </c:pt>
                <c:pt idx="13717">
                  <c:v>0.505</c:v>
                </c:pt>
                <c:pt idx="13718">
                  <c:v>0.505</c:v>
                </c:pt>
                <c:pt idx="13719">
                  <c:v>0.505</c:v>
                </c:pt>
                <c:pt idx="13720">
                  <c:v>0.505</c:v>
                </c:pt>
                <c:pt idx="13721">
                  <c:v>0.439</c:v>
                </c:pt>
                <c:pt idx="13722">
                  <c:v>0.505</c:v>
                </c:pt>
                <c:pt idx="13723">
                  <c:v>0.439</c:v>
                </c:pt>
                <c:pt idx="13724">
                  <c:v>0.439</c:v>
                </c:pt>
                <c:pt idx="13725">
                  <c:v>0.505</c:v>
                </c:pt>
                <c:pt idx="13726">
                  <c:v>0.439</c:v>
                </c:pt>
                <c:pt idx="13727">
                  <c:v>0.505</c:v>
                </c:pt>
                <c:pt idx="13728">
                  <c:v>0.601</c:v>
                </c:pt>
                <c:pt idx="13729">
                  <c:v>0.505</c:v>
                </c:pt>
                <c:pt idx="13730">
                  <c:v>0.439</c:v>
                </c:pt>
                <c:pt idx="13731">
                  <c:v>0.505</c:v>
                </c:pt>
                <c:pt idx="13732">
                  <c:v>0.505</c:v>
                </c:pt>
                <c:pt idx="13733">
                  <c:v>0.505</c:v>
                </c:pt>
                <c:pt idx="13734">
                  <c:v>0.601</c:v>
                </c:pt>
                <c:pt idx="13735">
                  <c:v>0.439</c:v>
                </c:pt>
                <c:pt idx="13736">
                  <c:v>0.505</c:v>
                </c:pt>
                <c:pt idx="13737">
                  <c:v>0.505</c:v>
                </c:pt>
                <c:pt idx="13738">
                  <c:v>0.505</c:v>
                </c:pt>
                <c:pt idx="13739">
                  <c:v>0.439</c:v>
                </c:pt>
                <c:pt idx="13740">
                  <c:v>0.505</c:v>
                </c:pt>
                <c:pt idx="13741">
                  <c:v>0.505</c:v>
                </c:pt>
                <c:pt idx="13742">
                  <c:v>0.505</c:v>
                </c:pt>
                <c:pt idx="13743">
                  <c:v>0.505</c:v>
                </c:pt>
                <c:pt idx="13744">
                  <c:v>0.505</c:v>
                </c:pt>
                <c:pt idx="13745">
                  <c:v>0.505</c:v>
                </c:pt>
                <c:pt idx="13746">
                  <c:v>0.505</c:v>
                </c:pt>
                <c:pt idx="13747">
                  <c:v>0.505</c:v>
                </c:pt>
                <c:pt idx="13748">
                  <c:v>0.505</c:v>
                </c:pt>
                <c:pt idx="13749">
                  <c:v>0.505</c:v>
                </c:pt>
                <c:pt idx="13750">
                  <c:v>0.505</c:v>
                </c:pt>
                <c:pt idx="13751">
                  <c:v>0.505</c:v>
                </c:pt>
                <c:pt idx="13752">
                  <c:v>0.505</c:v>
                </c:pt>
                <c:pt idx="13753">
                  <c:v>0.505</c:v>
                </c:pt>
                <c:pt idx="13754">
                  <c:v>0.505</c:v>
                </c:pt>
                <c:pt idx="13755">
                  <c:v>0.505</c:v>
                </c:pt>
                <c:pt idx="13756">
                  <c:v>0.505</c:v>
                </c:pt>
                <c:pt idx="13757">
                  <c:v>0.601</c:v>
                </c:pt>
                <c:pt idx="13758">
                  <c:v>0.601</c:v>
                </c:pt>
                <c:pt idx="13759">
                  <c:v>0.601</c:v>
                </c:pt>
                <c:pt idx="13760">
                  <c:v>0.505</c:v>
                </c:pt>
                <c:pt idx="13761">
                  <c:v>0.439</c:v>
                </c:pt>
                <c:pt idx="13762">
                  <c:v>0.505</c:v>
                </c:pt>
                <c:pt idx="13763">
                  <c:v>0.505</c:v>
                </c:pt>
                <c:pt idx="13764">
                  <c:v>0.505</c:v>
                </c:pt>
                <c:pt idx="13765">
                  <c:v>0.601</c:v>
                </c:pt>
                <c:pt idx="13766">
                  <c:v>0.505</c:v>
                </c:pt>
                <c:pt idx="13767">
                  <c:v>0.505</c:v>
                </c:pt>
                <c:pt idx="13768">
                  <c:v>0.505</c:v>
                </c:pt>
                <c:pt idx="13769">
                  <c:v>0.505</c:v>
                </c:pt>
                <c:pt idx="13770">
                  <c:v>0.505</c:v>
                </c:pt>
                <c:pt idx="13771">
                  <c:v>0.601</c:v>
                </c:pt>
                <c:pt idx="13772">
                  <c:v>0.601</c:v>
                </c:pt>
                <c:pt idx="13773">
                  <c:v>0.601</c:v>
                </c:pt>
                <c:pt idx="13774">
                  <c:v>0.709</c:v>
                </c:pt>
                <c:pt idx="13775">
                  <c:v>0.827</c:v>
                </c:pt>
                <c:pt idx="13776">
                  <c:v>0.827</c:v>
                </c:pt>
                <c:pt idx="13777">
                  <c:v>0.827</c:v>
                </c:pt>
                <c:pt idx="13778">
                  <c:v>0.827</c:v>
                </c:pt>
                <c:pt idx="13779">
                  <c:v>0.827</c:v>
                </c:pt>
                <c:pt idx="13780">
                  <c:v>0.827</c:v>
                </c:pt>
                <c:pt idx="13781">
                  <c:v>0.827</c:v>
                </c:pt>
                <c:pt idx="13782">
                  <c:v>0.827</c:v>
                </c:pt>
                <c:pt idx="13783">
                  <c:v>0.955</c:v>
                </c:pt>
                <c:pt idx="13784">
                  <c:v>0.955</c:v>
                </c:pt>
                <c:pt idx="13785">
                  <c:v>0.955</c:v>
                </c:pt>
                <c:pt idx="13786">
                  <c:v>0.955</c:v>
                </c:pt>
                <c:pt idx="13787">
                  <c:v>1.096</c:v>
                </c:pt>
                <c:pt idx="13788">
                  <c:v>0.955</c:v>
                </c:pt>
                <c:pt idx="13789">
                  <c:v>0.955</c:v>
                </c:pt>
                <c:pt idx="13790">
                  <c:v>1.096</c:v>
                </c:pt>
                <c:pt idx="13791">
                  <c:v>0.955</c:v>
                </c:pt>
                <c:pt idx="13792">
                  <c:v>0.955</c:v>
                </c:pt>
                <c:pt idx="13793">
                  <c:v>0.955</c:v>
                </c:pt>
                <c:pt idx="13794">
                  <c:v>0.955</c:v>
                </c:pt>
                <c:pt idx="13795">
                  <c:v>0.955</c:v>
                </c:pt>
                <c:pt idx="13796">
                  <c:v>0.827</c:v>
                </c:pt>
                <c:pt idx="13797">
                  <c:v>0.827</c:v>
                </c:pt>
                <c:pt idx="13798">
                  <c:v>0.955</c:v>
                </c:pt>
                <c:pt idx="13799">
                  <c:v>0.827</c:v>
                </c:pt>
                <c:pt idx="13800">
                  <c:v>0.827</c:v>
                </c:pt>
                <c:pt idx="13801">
                  <c:v>0.827</c:v>
                </c:pt>
                <c:pt idx="13802">
                  <c:v>0.709</c:v>
                </c:pt>
                <c:pt idx="13803">
                  <c:v>0.601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0.505</c:v>
                </c:pt>
                <c:pt idx="13808">
                  <c:v>0.505</c:v>
                </c:pt>
                <c:pt idx="13809">
                  <c:v>0.505</c:v>
                </c:pt>
                <c:pt idx="13810">
                  <c:v>0.505</c:v>
                </c:pt>
                <c:pt idx="13811">
                  <c:v>0.505</c:v>
                </c:pt>
                <c:pt idx="13812">
                  <c:v>0.505</c:v>
                </c:pt>
                <c:pt idx="13813">
                  <c:v>0.505</c:v>
                </c:pt>
                <c:pt idx="13814">
                  <c:v>0.505</c:v>
                </c:pt>
                <c:pt idx="13815">
                  <c:v>0.505</c:v>
                </c:pt>
                <c:pt idx="13816">
                  <c:v>0.505</c:v>
                </c:pt>
                <c:pt idx="13817">
                  <c:v>0.505</c:v>
                </c:pt>
                <c:pt idx="13818">
                  <c:v>0.439</c:v>
                </c:pt>
                <c:pt idx="13819">
                  <c:v>0.505</c:v>
                </c:pt>
                <c:pt idx="13820">
                  <c:v>0.439</c:v>
                </c:pt>
                <c:pt idx="13821">
                  <c:v>0.439</c:v>
                </c:pt>
                <c:pt idx="13822">
                  <c:v>0.439</c:v>
                </c:pt>
                <c:pt idx="13823">
                  <c:v>0.505</c:v>
                </c:pt>
                <c:pt idx="13824">
                  <c:v>0.439</c:v>
                </c:pt>
                <c:pt idx="13825">
                  <c:v>0.505</c:v>
                </c:pt>
                <c:pt idx="13826">
                  <c:v>0.439</c:v>
                </c:pt>
                <c:pt idx="13827">
                  <c:v>0.505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0.439</c:v>
                </c:pt>
                <c:pt idx="13831">
                  <c:v>0.439</c:v>
                </c:pt>
                <c:pt idx="13832">
                  <c:v>0.439</c:v>
                </c:pt>
                <c:pt idx="13833">
                  <c:v>0.505</c:v>
                </c:pt>
                <c:pt idx="13834">
                  <c:v>0.505</c:v>
                </c:pt>
                <c:pt idx="13835">
                  <c:v>0.439</c:v>
                </c:pt>
                <c:pt idx="13836">
                  <c:v>0.439</c:v>
                </c:pt>
                <c:pt idx="13837">
                  <c:v>0.505</c:v>
                </c:pt>
                <c:pt idx="13838">
                  <c:v>0.505</c:v>
                </c:pt>
                <c:pt idx="13839">
                  <c:v>0.439</c:v>
                </c:pt>
                <c:pt idx="13840">
                  <c:v>0.439</c:v>
                </c:pt>
                <c:pt idx="13841">
                  <c:v>0.439</c:v>
                </c:pt>
                <c:pt idx="13842">
                  <c:v>0.505</c:v>
                </c:pt>
                <c:pt idx="13843">
                  <c:v>0.709</c:v>
                </c:pt>
                <c:pt idx="13844">
                  <c:v>0.709</c:v>
                </c:pt>
                <c:pt idx="13845">
                  <c:v>0.601</c:v>
                </c:pt>
                <c:pt idx="13846">
                  <c:v>0.601</c:v>
                </c:pt>
                <c:pt idx="13847">
                  <c:v>0.601</c:v>
                </c:pt>
                <c:pt idx="13848">
                  <c:v>0.601</c:v>
                </c:pt>
                <c:pt idx="13849">
                  <c:v>0.601</c:v>
                </c:pt>
                <c:pt idx="13850">
                  <c:v>0.601</c:v>
                </c:pt>
                <c:pt idx="13851">
                  <c:v>0.601</c:v>
                </c:pt>
                <c:pt idx="13852">
                  <c:v>0.601</c:v>
                </c:pt>
                <c:pt idx="13853">
                  <c:v>0.505</c:v>
                </c:pt>
                <c:pt idx="13854">
                  <c:v>0.955</c:v>
                </c:pt>
                <c:pt idx="13855">
                  <c:v>1.979</c:v>
                </c:pt>
                <c:pt idx="13856">
                  <c:v>1.777</c:v>
                </c:pt>
                <c:pt idx="13857">
                  <c:v>1.412</c:v>
                </c:pt>
                <c:pt idx="13858">
                  <c:v>1.248</c:v>
                </c:pt>
                <c:pt idx="13859">
                  <c:v>0.955</c:v>
                </c:pt>
                <c:pt idx="13860">
                  <c:v>0.827</c:v>
                </c:pt>
                <c:pt idx="13861">
                  <c:v>0.827</c:v>
                </c:pt>
                <c:pt idx="13862">
                  <c:v>1.777</c:v>
                </c:pt>
                <c:pt idx="13863">
                  <c:v>2.194</c:v>
                </c:pt>
                <c:pt idx="13864">
                  <c:v>1.979</c:v>
                </c:pt>
                <c:pt idx="13865">
                  <c:v>1.588</c:v>
                </c:pt>
                <c:pt idx="13866">
                  <c:v>1.248</c:v>
                </c:pt>
                <c:pt idx="13867">
                  <c:v>1.096</c:v>
                </c:pt>
                <c:pt idx="13868">
                  <c:v>1.248</c:v>
                </c:pt>
                <c:pt idx="13869">
                  <c:v>0.955</c:v>
                </c:pt>
                <c:pt idx="13870">
                  <c:v>0.827</c:v>
                </c:pt>
                <c:pt idx="13871">
                  <c:v>0.601</c:v>
                </c:pt>
                <c:pt idx="13872">
                  <c:v>0.601</c:v>
                </c:pt>
                <c:pt idx="13873">
                  <c:v>0.601</c:v>
                </c:pt>
                <c:pt idx="13874">
                  <c:v>0.601</c:v>
                </c:pt>
                <c:pt idx="13875">
                  <c:v>0.601</c:v>
                </c:pt>
                <c:pt idx="13876">
                  <c:v>0.601</c:v>
                </c:pt>
                <c:pt idx="13877">
                  <c:v>0.505</c:v>
                </c:pt>
                <c:pt idx="13878">
                  <c:v>0.505</c:v>
                </c:pt>
                <c:pt idx="13879">
                  <c:v>0.601</c:v>
                </c:pt>
                <c:pt idx="13880">
                  <c:v>0.709</c:v>
                </c:pt>
                <c:pt idx="13881">
                  <c:v>0.827</c:v>
                </c:pt>
                <c:pt idx="13882">
                  <c:v>0.709</c:v>
                </c:pt>
                <c:pt idx="13883">
                  <c:v>0.955</c:v>
                </c:pt>
                <c:pt idx="13884">
                  <c:v>1.248</c:v>
                </c:pt>
                <c:pt idx="13885">
                  <c:v>1.248</c:v>
                </c:pt>
                <c:pt idx="13886">
                  <c:v>1.096</c:v>
                </c:pt>
                <c:pt idx="13887">
                  <c:v>0.827</c:v>
                </c:pt>
                <c:pt idx="13888">
                  <c:v>0.709</c:v>
                </c:pt>
                <c:pt idx="13889">
                  <c:v>0.601</c:v>
                </c:pt>
                <c:pt idx="13890">
                  <c:v>0.601</c:v>
                </c:pt>
                <c:pt idx="13891">
                  <c:v>0.601</c:v>
                </c:pt>
                <c:pt idx="13892">
                  <c:v>0.505</c:v>
                </c:pt>
                <c:pt idx="13893">
                  <c:v>0.439</c:v>
                </c:pt>
                <c:pt idx="13894">
                  <c:v>0.505</c:v>
                </c:pt>
                <c:pt idx="13895">
                  <c:v>0.439</c:v>
                </c:pt>
                <c:pt idx="13896">
                  <c:v>0.439</c:v>
                </c:pt>
                <c:pt idx="13897">
                  <c:v>0.709</c:v>
                </c:pt>
                <c:pt idx="13898">
                  <c:v>1.979</c:v>
                </c:pt>
                <c:pt idx="13899">
                  <c:v>2.481</c:v>
                </c:pt>
                <c:pt idx="13900">
                  <c:v>1.979</c:v>
                </c:pt>
                <c:pt idx="13901">
                  <c:v>1.412</c:v>
                </c:pt>
                <c:pt idx="13902">
                  <c:v>1.096</c:v>
                </c:pt>
                <c:pt idx="13903">
                  <c:v>0.955</c:v>
                </c:pt>
                <c:pt idx="13904">
                  <c:v>0.827</c:v>
                </c:pt>
                <c:pt idx="13905">
                  <c:v>0.709</c:v>
                </c:pt>
                <c:pt idx="13906">
                  <c:v>0.709</c:v>
                </c:pt>
                <c:pt idx="13907">
                  <c:v>0.601</c:v>
                </c:pt>
                <c:pt idx="13908">
                  <c:v>0.601</c:v>
                </c:pt>
                <c:pt idx="13909">
                  <c:v>0.601</c:v>
                </c:pt>
                <c:pt idx="13910">
                  <c:v>0.601</c:v>
                </c:pt>
                <c:pt idx="13911">
                  <c:v>0.601</c:v>
                </c:pt>
                <c:pt idx="13912">
                  <c:v>0.505</c:v>
                </c:pt>
                <c:pt idx="13913">
                  <c:v>0.601</c:v>
                </c:pt>
                <c:pt idx="13914">
                  <c:v>0.827</c:v>
                </c:pt>
                <c:pt idx="13915">
                  <c:v>0.827</c:v>
                </c:pt>
                <c:pt idx="13916">
                  <c:v>0.709</c:v>
                </c:pt>
                <c:pt idx="13917">
                  <c:v>0.601</c:v>
                </c:pt>
                <c:pt idx="13918">
                  <c:v>0.601</c:v>
                </c:pt>
                <c:pt idx="13919">
                  <c:v>0.601</c:v>
                </c:pt>
                <c:pt idx="13920">
                  <c:v>0.601</c:v>
                </c:pt>
                <c:pt idx="13921">
                  <c:v>0.505</c:v>
                </c:pt>
                <c:pt idx="13922">
                  <c:v>0.505</c:v>
                </c:pt>
                <c:pt idx="13923">
                  <c:v>0.505</c:v>
                </c:pt>
                <c:pt idx="13924">
                  <c:v>0.505</c:v>
                </c:pt>
                <c:pt idx="13925">
                  <c:v>0.505</c:v>
                </c:pt>
                <c:pt idx="13926">
                  <c:v>0.505</c:v>
                </c:pt>
                <c:pt idx="13927">
                  <c:v>0.601</c:v>
                </c:pt>
                <c:pt idx="13928">
                  <c:v>0.505</c:v>
                </c:pt>
                <c:pt idx="13929">
                  <c:v>0.505</c:v>
                </c:pt>
                <c:pt idx="13930">
                  <c:v>0.439</c:v>
                </c:pt>
                <c:pt idx="13931">
                  <c:v>0.505</c:v>
                </c:pt>
                <c:pt idx="13932">
                  <c:v>0.601</c:v>
                </c:pt>
                <c:pt idx="13933">
                  <c:v>0.505</c:v>
                </c:pt>
                <c:pt idx="13934">
                  <c:v>0.601</c:v>
                </c:pt>
                <c:pt idx="13935">
                  <c:v>0.601</c:v>
                </c:pt>
                <c:pt idx="13936">
                  <c:v>0.505</c:v>
                </c:pt>
                <c:pt idx="13937">
                  <c:v>0.505</c:v>
                </c:pt>
                <c:pt idx="13938">
                  <c:v>0.505</c:v>
                </c:pt>
                <c:pt idx="13939">
                  <c:v>0.505</c:v>
                </c:pt>
                <c:pt idx="13940">
                  <c:v>0.505</c:v>
                </c:pt>
                <c:pt idx="13941">
                  <c:v>0.505</c:v>
                </c:pt>
                <c:pt idx="13942">
                  <c:v>0.505</c:v>
                </c:pt>
                <c:pt idx="13943">
                  <c:v>0.439</c:v>
                </c:pt>
                <c:pt idx="13944">
                  <c:v>0.505</c:v>
                </c:pt>
                <c:pt idx="13945">
                  <c:v>0.439</c:v>
                </c:pt>
                <c:pt idx="13946">
                  <c:v>0.505</c:v>
                </c:pt>
                <c:pt idx="13947">
                  <c:v>0.505</c:v>
                </c:pt>
                <c:pt idx="13948">
                  <c:v>0.601</c:v>
                </c:pt>
                <c:pt idx="13949">
                  <c:v>0.505</c:v>
                </c:pt>
                <c:pt idx="13950">
                  <c:v>0.505</c:v>
                </c:pt>
                <c:pt idx="13951">
                  <c:v>0.505</c:v>
                </c:pt>
                <c:pt idx="13952">
                  <c:v>0.505</c:v>
                </c:pt>
                <c:pt idx="13953">
                  <c:v>0.505</c:v>
                </c:pt>
                <c:pt idx="13954">
                  <c:v>0.505</c:v>
                </c:pt>
                <c:pt idx="13955">
                  <c:v>0.505</c:v>
                </c:pt>
                <c:pt idx="13956">
                  <c:v>0.601</c:v>
                </c:pt>
                <c:pt idx="13957">
                  <c:v>0.505</c:v>
                </c:pt>
                <c:pt idx="13958">
                  <c:v>0.505</c:v>
                </c:pt>
                <c:pt idx="13959">
                  <c:v>0.505</c:v>
                </c:pt>
                <c:pt idx="13960">
                  <c:v>0.505</c:v>
                </c:pt>
                <c:pt idx="13961">
                  <c:v>0.505</c:v>
                </c:pt>
                <c:pt idx="13962">
                  <c:v>0.505</c:v>
                </c:pt>
                <c:pt idx="13963">
                  <c:v>0.505</c:v>
                </c:pt>
                <c:pt idx="13964">
                  <c:v>0.439</c:v>
                </c:pt>
                <c:pt idx="13965">
                  <c:v>0.505</c:v>
                </c:pt>
                <c:pt idx="13966">
                  <c:v>0.505</c:v>
                </c:pt>
                <c:pt idx="13967">
                  <c:v>0.439</c:v>
                </c:pt>
                <c:pt idx="13968">
                  <c:v>0.439</c:v>
                </c:pt>
                <c:pt idx="13969">
                  <c:v>0.505</c:v>
                </c:pt>
                <c:pt idx="13970">
                  <c:v>0.505</c:v>
                </c:pt>
                <c:pt idx="13971">
                  <c:v>0.601</c:v>
                </c:pt>
                <c:pt idx="13972">
                  <c:v>0.505</c:v>
                </c:pt>
                <c:pt idx="13973">
                  <c:v>0.601</c:v>
                </c:pt>
                <c:pt idx="13974">
                  <c:v>0.505</c:v>
                </c:pt>
                <c:pt idx="13975">
                  <c:v>0.505</c:v>
                </c:pt>
                <c:pt idx="13976">
                  <c:v>0.505</c:v>
                </c:pt>
                <c:pt idx="13977">
                  <c:v>0.601</c:v>
                </c:pt>
                <c:pt idx="13978">
                  <c:v>0.505</c:v>
                </c:pt>
                <c:pt idx="13979">
                  <c:v>0.505</c:v>
                </c:pt>
                <c:pt idx="13980">
                  <c:v>0.505</c:v>
                </c:pt>
                <c:pt idx="13981">
                  <c:v>0.505</c:v>
                </c:pt>
                <c:pt idx="13982">
                  <c:v>0.505</c:v>
                </c:pt>
                <c:pt idx="13983">
                  <c:v>0.505</c:v>
                </c:pt>
                <c:pt idx="13984">
                  <c:v>0.505</c:v>
                </c:pt>
                <c:pt idx="13985">
                  <c:v>0.505</c:v>
                </c:pt>
                <c:pt idx="13986">
                  <c:v>0.505</c:v>
                </c:pt>
                <c:pt idx="13987">
                  <c:v>0.505</c:v>
                </c:pt>
                <c:pt idx="13988">
                  <c:v>0.505</c:v>
                </c:pt>
                <c:pt idx="13989">
                  <c:v>0.439</c:v>
                </c:pt>
                <c:pt idx="13990">
                  <c:v>0.439</c:v>
                </c:pt>
                <c:pt idx="13991">
                  <c:v>0.439</c:v>
                </c:pt>
                <c:pt idx="13992">
                  <c:v>0.439</c:v>
                </c:pt>
                <c:pt idx="13993">
                  <c:v>0.505</c:v>
                </c:pt>
                <c:pt idx="13994">
                  <c:v>0.601</c:v>
                </c:pt>
                <c:pt idx="13995">
                  <c:v>0.439</c:v>
                </c:pt>
                <c:pt idx="13996">
                  <c:v>0.439</c:v>
                </c:pt>
                <c:pt idx="13997">
                  <c:v>0.505</c:v>
                </c:pt>
                <c:pt idx="13998">
                  <c:v>0.439</c:v>
                </c:pt>
                <c:pt idx="13999">
                  <c:v>0.439</c:v>
                </c:pt>
                <c:pt idx="14000">
                  <c:v>0.505</c:v>
                </c:pt>
                <c:pt idx="14001">
                  <c:v>0.505</c:v>
                </c:pt>
                <c:pt idx="14002">
                  <c:v>0.439</c:v>
                </c:pt>
                <c:pt idx="14003">
                  <c:v>0.505</c:v>
                </c:pt>
                <c:pt idx="14004">
                  <c:v>0.505</c:v>
                </c:pt>
                <c:pt idx="14005">
                  <c:v>0.505</c:v>
                </c:pt>
                <c:pt idx="14006">
                  <c:v>0.439</c:v>
                </c:pt>
                <c:pt idx="14007">
                  <c:v>0.505</c:v>
                </c:pt>
                <c:pt idx="14008">
                  <c:v>0.505</c:v>
                </c:pt>
                <c:pt idx="14009">
                  <c:v>0.439</c:v>
                </c:pt>
                <c:pt idx="14010">
                  <c:v>0.505</c:v>
                </c:pt>
                <c:pt idx="14011">
                  <c:v>0.505</c:v>
                </c:pt>
                <c:pt idx="14012">
                  <c:v>0.439</c:v>
                </c:pt>
                <c:pt idx="14013">
                  <c:v>0.439</c:v>
                </c:pt>
                <c:pt idx="14014">
                  <c:v>0.505</c:v>
                </c:pt>
                <c:pt idx="14015">
                  <c:v>0.505</c:v>
                </c:pt>
                <c:pt idx="14016">
                  <c:v>0.505</c:v>
                </c:pt>
                <c:pt idx="14017">
                  <c:v>0.505</c:v>
                </c:pt>
                <c:pt idx="14018">
                  <c:v>0.439</c:v>
                </c:pt>
                <c:pt idx="14019">
                  <c:v>0.439</c:v>
                </c:pt>
                <c:pt idx="14020">
                  <c:v>0.505</c:v>
                </c:pt>
                <c:pt idx="14021">
                  <c:v>0.505</c:v>
                </c:pt>
                <c:pt idx="14022">
                  <c:v>0.439</c:v>
                </c:pt>
                <c:pt idx="14023">
                  <c:v>0.505</c:v>
                </c:pt>
                <c:pt idx="14024">
                  <c:v>0.505</c:v>
                </c:pt>
                <c:pt idx="14025">
                  <c:v>0.505</c:v>
                </c:pt>
                <c:pt idx="14026">
                  <c:v>0.505</c:v>
                </c:pt>
                <c:pt idx="14027">
                  <c:v>0.505</c:v>
                </c:pt>
                <c:pt idx="14028">
                  <c:v>0.601</c:v>
                </c:pt>
                <c:pt idx="14029">
                  <c:v>0.505</c:v>
                </c:pt>
                <c:pt idx="14030">
                  <c:v>0.439</c:v>
                </c:pt>
                <c:pt idx="14031">
                  <c:v>0.505</c:v>
                </c:pt>
                <c:pt idx="14032">
                  <c:v>0.505</c:v>
                </c:pt>
                <c:pt idx="14033">
                  <c:v>0.439</c:v>
                </c:pt>
                <c:pt idx="14034">
                  <c:v>0.505</c:v>
                </c:pt>
                <c:pt idx="14035">
                  <c:v>0.505</c:v>
                </c:pt>
                <c:pt idx="14036">
                  <c:v>0.439</c:v>
                </c:pt>
                <c:pt idx="14037">
                  <c:v>0.439</c:v>
                </c:pt>
                <c:pt idx="14038">
                  <c:v>0.439</c:v>
                </c:pt>
                <c:pt idx="14039">
                  <c:v>0.439</c:v>
                </c:pt>
                <c:pt idx="14040">
                  <c:v>0.439</c:v>
                </c:pt>
                <c:pt idx="14041">
                  <c:v>0.505</c:v>
                </c:pt>
                <c:pt idx="14042">
                  <c:v>0.505</c:v>
                </c:pt>
                <c:pt idx="14043">
                  <c:v>0.505</c:v>
                </c:pt>
                <c:pt idx="14044">
                  <c:v>0.505</c:v>
                </c:pt>
                <c:pt idx="14045">
                  <c:v>0.505</c:v>
                </c:pt>
                <c:pt idx="14046">
                  <c:v>0.601</c:v>
                </c:pt>
                <c:pt idx="14047">
                  <c:v>0.505</c:v>
                </c:pt>
                <c:pt idx="14048">
                  <c:v>0.505</c:v>
                </c:pt>
                <c:pt idx="14049">
                  <c:v>0.505</c:v>
                </c:pt>
                <c:pt idx="14050">
                  <c:v>0.505</c:v>
                </c:pt>
                <c:pt idx="14051">
                  <c:v>0.505</c:v>
                </c:pt>
                <c:pt idx="14052">
                  <c:v>0.505</c:v>
                </c:pt>
                <c:pt idx="14053">
                  <c:v>0.505</c:v>
                </c:pt>
                <c:pt idx="14054">
                  <c:v>0.505</c:v>
                </c:pt>
                <c:pt idx="14055">
                  <c:v>0.505</c:v>
                </c:pt>
                <c:pt idx="14056">
                  <c:v>0.439</c:v>
                </c:pt>
                <c:pt idx="14057">
                  <c:v>0.439</c:v>
                </c:pt>
                <c:pt idx="14058">
                  <c:v>0.505</c:v>
                </c:pt>
                <c:pt idx="14059">
                  <c:v>0.601</c:v>
                </c:pt>
                <c:pt idx="14060">
                  <c:v>0.601</c:v>
                </c:pt>
                <c:pt idx="14061">
                  <c:v>0.505</c:v>
                </c:pt>
                <c:pt idx="14062">
                  <c:v>0.505</c:v>
                </c:pt>
                <c:pt idx="14063">
                  <c:v>0.505</c:v>
                </c:pt>
                <c:pt idx="14064">
                  <c:v>0.505</c:v>
                </c:pt>
                <c:pt idx="14065">
                  <c:v>0.505</c:v>
                </c:pt>
                <c:pt idx="14066">
                  <c:v>0.439</c:v>
                </c:pt>
                <c:pt idx="14067">
                  <c:v>0.505</c:v>
                </c:pt>
                <c:pt idx="14068">
                  <c:v>0.505</c:v>
                </c:pt>
                <c:pt idx="14069">
                  <c:v>0.439</c:v>
                </c:pt>
                <c:pt idx="14070">
                  <c:v>0.439</c:v>
                </c:pt>
                <c:pt idx="14071">
                  <c:v>0.505</c:v>
                </c:pt>
                <c:pt idx="14072">
                  <c:v>0.505</c:v>
                </c:pt>
                <c:pt idx="14073">
                  <c:v>0.439</c:v>
                </c:pt>
                <c:pt idx="14074">
                  <c:v>0.439</c:v>
                </c:pt>
                <c:pt idx="14075">
                  <c:v>0.505</c:v>
                </c:pt>
                <c:pt idx="14076">
                  <c:v>0.439</c:v>
                </c:pt>
                <c:pt idx="14077">
                  <c:v>0.505</c:v>
                </c:pt>
                <c:pt idx="14078">
                  <c:v>0.505</c:v>
                </c:pt>
                <c:pt idx="14079">
                  <c:v>0.439</c:v>
                </c:pt>
                <c:pt idx="14080">
                  <c:v>0.505</c:v>
                </c:pt>
                <c:pt idx="14081">
                  <c:v>0.505</c:v>
                </c:pt>
                <c:pt idx="14082">
                  <c:v>0.439</c:v>
                </c:pt>
                <c:pt idx="14083">
                  <c:v>0.439</c:v>
                </c:pt>
                <c:pt idx="14084">
                  <c:v>0.439</c:v>
                </c:pt>
                <c:pt idx="14085">
                  <c:v>0.439</c:v>
                </c:pt>
                <c:pt idx="14086">
                  <c:v>0.439</c:v>
                </c:pt>
                <c:pt idx="14087">
                  <c:v>0.439</c:v>
                </c:pt>
                <c:pt idx="14088">
                  <c:v>0.439</c:v>
                </c:pt>
                <c:pt idx="14089">
                  <c:v>0.439</c:v>
                </c:pt>
                <c:pt idx="14090">
                  <c:v>0.439</c:v>
                </c:pt>
                <c:pt idx="14091">
                  <c:v>0.439</c:v>
                </c:pt>
                <c:pt idx="14092">
                  <c:v>0.439</c:v>
                </c:pt>
                <c:pt idx="14093">
                  <c:v>0.439</c:v>
                </c:pt>
                <c:pt idx="14094">
                  <c:v>0.359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0.439</c:v>
                </c:pt>
                <c:pt idx="14099">
                  <c:v>0.505</c:v>
                </c:pt>
                <c:pt idx="14100">
                  <c:v>0.439</c:v>
                </c:pt>
                <c:pt idx="14101">
                  <c:v>0.439</c:v>
                </c:pt>
                <c:pt idx="14102">
                  <c:v>0.505</c:v>
                </c:pt>
                <c:pt idx="14103">
                  <c:v>0.601</c:v>
                </c:pt>
                <c:pt idx="14104">
                  <c:v>0.505</c:v>
                </c:pt>
                <c:pt idx="14105">
                  <c:v>0.505</c:v>
                </c:pt>
                <c:pt idx="14106">
                  <c:v>0.505</c:v>
                </c:pt>
                <c:pt idx="14107">
                  <c:v>0.505</c:v>
                </c:pt>
                <c:pt idx="14108">
                  <c:v>0.439</c:v>
                </c:pt>
                <c:pt idx="14109">
                  <c:v>0.439</c:v>
                </c:pt>
                <c:pt idx="14110">
                  <c:v>0.439</c:v>
                </c:pt>
                <c:pt idx="14111">
                  <c:v>0.439</c:v>
                </c:pt>
                <c:pt idx="14112">
                  <c:v>0.439</c:v>
                </c:pt>
                <c:pt idx="14113">
                  <c:v>0.439</c:v>
                </c:pt>
                <c:pt idx="14114">
                  <c:v>0.439</c:v>
                </c:pt>
                <c:pt idx="14115">
                  <c:v>0.439</c:v>
                </c:pt>
                <c:pt idx="14116">
                  <c:v>0.439</c:v>
                </c:pt>
                <c:pt idx="14117">
                  <c:v>0.439</c:v>
                </c:pt>
                <c:pt idx="14118">
                  <c:v>0.439</c:v>
                </c:pt>
                <c:pt idx="14119">
                  <c:v>0.505</c:v>
                </c:pt>
                <c:pt idx="14120">
                  <c:v>0.505</c:v>
                </c:pt>
                <c:pt idx="14121">
                  <c:v>0.439</c:v>
                </c:pt>
                <c:pt idx="14122">
                  <c:v>0.505</c:v>
                </c:pt>
                <c:pt idx="14123">
                  <c:v>0.505</c:v>
                </c:pt>
                <c:pt idx="14124">
                  <c:v>0.505</c:v>
                </c:pt>
                <c:pt idx="14125">
                  <c:v>0.505</c:v>
                </c:pt>
                <c:pt idx="14126">
                  <c:v>0.439</c:v>
                </c:pt>
                <c:pt idx="14127">
                  <c:v>0.505</c:v>
                </c:pt>
                <c:pt idx="14128">
                  <c:v>0.505</c:v>
                </c:pt>
                <c:pt idx="14129">
                  <c:v>0.439</c:v>
                </c:pt>
                <c:pt idx="14130">
                  <c:v>0.439</c:v>
                </c:pt>
                <c:pt idx="14131">
                  <c:v>0.505</c:v>
                </c:pt>
                <c:pt idx="14132">
                  <c:v>0.439</c:v>
                </c:pt>
                <c:pt idx="14133">
                  <c:v>0.439</c:v>
                </c:pt>
                <c:pt idx="14134">
                  <c:v>0.439</c:v>
                </c:pt>
                <c:pt idx="14135">
                  <c:v>0.439</c:v>
                </c:pt>
                <c:pt idx="14136">
                  <c:v>0.439</c:v>
                </c:pt>
                <c:pt idx="14137">
                  <c:v>0.439</c:v>
                </c:pt>
                <c:pt idx="14138">
                  <c:v>0.439</c:v>
                </c:pt>
                <c:pt idx="14139">
                  <c:v>0.439</c:v>
                </c:pt>
                <c:pt idx="14140">
                  <c:v>0.439</c:v>
                </c:pt>
                <c:pt idx="14141">
                  <c:v>0.439</c:v>
                </c:pt>
                <c:pt idx="14142">
                  <c:v>0.439</c:v>
                </c:pt>
                <c:pt idx="14143">
                  <c:v>0.827</c:v>
                </c:pt>
                <c:pt idx="14144">
                  <c:v>0.955</c:v>
                </c:pt>
                <c:pt idx="14145">
                  <c:v>0.955</c:v>
                </c:pt>
                <c:pt idx="14146">
                  <c:v>0.827</c:v>
                </c:pt>
                <c:pt idx="14147">
                  <c:v>0.709</c:v>
                </c:pt>
                <c:pt idx="14148">
                  <c:v>0.601</c:v>
                </c:pt>
                <c:pt idx="14149">
                  <c:v>0.601</c:v>
                </c:pt>
                <c:pt idx="14150">
                  <c:v>1.588</c:v>
                </c:pt>
                <c:pt idx="14151">
                  <c:v>2.481</c:v>
                </c:pt>
                <c:pt idx="14152">
                  <c:v>2.194</c:v>
                </c:pt>
                <c:pt idx="14153">
                  <c:v>1.777</c:v>
                </c:pt>
                <c:pt idx="14154">
                  <c:v>1.588</c:v>
                </c:pt>
                <c:pt idx="14155">
                  <c:v>1.248</c:v>
                </c:pt>
                <c:pt idx="14156">
                  <c:v>1.096</c:v>
                </c:pt>
                <c:pt idx="14157">
                  <c:v>1.096</c:v>
                </c:pt>
                <c:pt idx="14158">
                  <c:v>0.955</c:v>
                </c:pt>
                <c:pt idx="14159">
                  <c:v>0.955</c:v>
                </c:pt>
                <c:pt idx="14160">
                  <c:v>0.827</c:v>
                </c:pt>
                <c:pt idx="14161">
                  <c:v>0.709</c:v>
                </c:pt>
                <c:pt idx="14162">
                  <c:v>0.601</c:v>
                </c:pt>
                <c:pt idx="14163">
                  <c:v>0.601</c:v>
                </c:pt>
                <c:pt idx="14164">
                  <c:v>0.505</c:v>
                </c:pt>
                <c:pt idx="14165">
                  <c:v>0.505</c:v>
                </c:pt>
                <c:pt idx="14166">
                  <c:v>0.601</c:v>
                </c:pt>
                <c:pt idx="14167">
                  <c:v>0.505</c:v>
                </c:pt>
                <c:pt idx="14168">
                  <c:v>0.505</c:v>
                </c:pt>
                <c:pt idx="14169">
                  <c:v>0.505</c:v>
                </c:pt>
                <c:pt idx="14170">
                  <c:v>0.505</c:v>
                </c:pt>
                <c:pt idx="14171">
                  <c:v>0.505</c:v>
                </c:pt>
                <c:pt idx="14172">
                  <c:v>0.601</c:v>
                </c:pt>
                <c:pt idx="14173">
                  <c:v>2.986</c:v>
                </c:pt>
                <c:pt idx="14174">
                  <c:v>4.089</c:v>
                </c:pt>
                <c:pt idx="14175">
                  <c:v>3.475</c:v>
                </c:pt>
                <c:pt idx="14176">
                  <c:v>2.727</c:v>
                </c:pt>
                <c:pt idx="14177">
                  <c:v>1.979</c:v>
                </c:pt>
                <c:pt idx="14178">
                  <c:v>1.588</c:v>
                </c:pt>
                <c:pt idx="14179">
                  <c:v>1.412</c:v>
                </c:pt>
                <c:pt idx="14180">
                  <c:v>1.248</c:v>
                </c:pt>
                <c:pt idx="14181">
                  <c:v>1.777</c:v>
                </c:pt>
                <c:pt idx="14182">
                  <c:v>2.727</c:v>
                </c:pt>
                <c:pt idx="14183">
                  <c:v>2.481</c:v>
                </c:pt>
                <c:pt idx="14184">
                  <c:v>1.979</c:v>
                </c:pt>
                <c:pt idx="14185">
                  <c:v>1.588</c:v>
                </c:pt>
                <c:pt idx="14186">
                  <c:v>1.412</c:v>
                </c:pt>
                <c:pt idx="14187">
                  <c:v>1.248</c:v>
                </c:pt>
                <c:pt idx="14188">
                  <c:v>0.955</c:v>
                </c:pt>
                <c:pt idx="14189">
                  <c:v>0.827</c:v>
                </c:pt>
                <c:pt idx="14190">
                  <c:v>0.709</c:v>
                </c:pt>
                <c:pt idx="14191">
                  <c:v>0.601</c:v>
                </c:pt>
                <c:pt idx="14192">
                  <c:v>0.709</c:v>
                </c:pt>
                <c:pt idx="14193">
                  <c:v>0.709</c:v>
                </c:pt>
                <c:pt idx="14194">
                  <c:v>3.26</c:v>
                </c:pt>
                <c:pt idx="14195">
                  <c:v>5.124</c:v>
                </c:pt>
                <c:pt idx="14196">
                  <c:v>3.774</c:v>
                </c:pt>
                <c:pt idx="14197">
                  <c:v>2.986</c:v>
                </c:pt>
                <c:pt idx="14198">
                  <c:v>1.979</c:v>
                </c:pt>
                <c:pt idx="14199">
                  <c:v>1.588</c:v>
                </c:pt>
                <c:pt idx="14200">
                  <c:v>1.412</c:v>
                </c:pt>
                <c:pt idx="14201">
                  <c:v>1.096</c:v>
                </c:pt>
                <c:pt idx="14202">
                  <c:v>1.096</c:v>
                </c:pt>
                <c:pt idx="14203">
                  <c:v>0.955</c:v>
                </c:pt>
                <c:pt idx="14204">
                  <c:v>0.709</c:v>
                </c:pt>
                <c:pt idx="14205">
                  <c:v>0.709</c:v>
                </c:pt>
                <c:pt idx="14206">
                  <c:v>0.601</c:v>
                </c:pt>
                <c:pt idx="14207">
                  <c:v>0.601</c:v>
                </c:pt>
                <c:pt idx="14208">
                  <c:v>0.601</c:v>
                </c:pt>
                <c:pt idx="14209">
                  <c:v>0.505</c:v>
                </c:pt>
                <c:pt idx="14210">
                  <c:v>0.505</c:v>
                </c:pt>
                <c:pt idx="14211">
                  <c:v>0.505</c:v>
                </c:pt>
                <c:pt idx="14212">
                  <c:v>0.505</c:v>
                </c:pt>
                <c:pt idx="14213">
                  <c:v>0.505</c:v>
                </c:pt>
                <c:pt idx="14214">
                  <c:v>0.505</c:v>
                </c:pt>
                <c:pt idx="14215">
                  <c:v>0.505</c:v>
                </c:pt>
                <c:pt idx="14216">
                  <c:v>0.439</c:v>
                </c:pt>
                <c:pt idx="14217">
                  <c:v>0.505</c:v>
                </c:pt>
                <c:pt idx="14218">
                  <c:v>0.505</c:v>
                </c:pt>
                <c:pt idx="14219">
                  <c:v>0.601</c:v>
                </c:pt>
                <c:pt idx="14220">
                  <c:v>0.505</c:v>
                </c:pt>
                <c:pt idx="14221">
                  <c:v>0.505</c:v>
                </c:pt>
                <c:pt idx="14222">
                  <c:v>0.439</c:v>
                </c:pt>
                <c:pt idx="14223">
                  <c:v>0.505</c:v>
                </c:pt>
                <c:pt idx="14224">
                  <c:v>0.505</c:v>
                </c:pt>
                <c:pt idx="14225">
                  <c:v>0.439</c:v>
                </c:pt>
                <c:pt idx="14226">
                  <c:v>0.505</c:v>
                </c:pt>
                <c:pt idx="14227">
                  <c:v>0.505</c:v>
                </c:pt>
                <c:pt idx="14228">
                  <c:v>0.505</c:v>
                </c:pt>
                <c:pt idx="14229">
                  <c:v>0.505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0.439</c:v>
                </c:pt>
                <c:pt idx="14233">
                  <c:v>0.505</c:v>
                </c:pt>
                <c:pt idx="14234">
                  <c:v>0.505</c:v>
                </c:pt>
                <c:pt idx="14235">
                  <c:v>0.505</c:v>
                </c:pt>
                <c:pt idx="14236">
                  <c:v>0.601</c:v>
                </c:pt>
                <c:pt idx="14237">
                  <c:v>0.601</c:v>
                </c:pt>
                <c:pt idx="14238">
                  <c:v>0.505</c:v>
                </c:pt>
                <c:pt idx="14239">
                  <c:v>0.505</c:v>
                </c:pt>
                <c:pt idx="14240">
                  <c:v>0.505</c:v>
                </c:pt>
                <c:pt idx="14241">
                  <c:v>0.505</c:v>
                </c:pt>
                <c:pt idx="14242">
                  <c:v>0.505</c:v>
                </c:pt>
                <c:pt idx="14243">
                  <c:v>0.505</c:v>
                </c:pt>
                <c:pt idx="14244">
                  <c:v>0.505</c:v>
                </c:pt>
                <c:pt idx="14245">
                  <c:v>0.505</c:v>
                </c:pt>
                <c:pt idx="14246">
                  <c:v>0.439</c:v>
                </c:pt>
                <c:pt idx="14247">
                  <c:v>0.439</c:v>
                </c:pt>
                <c:pt idx="14248">
                  <c:v>0.439</c:v>
                </c:pt>
                <c:pt idx="14249">
                  <c:v>0.505</c:v>
                </c:pt>
                <c:pt idx="14250">
                  <c:v>0.505</c:v>
                </c:pt>
                <c:pt idx="14251">
                  <c:v>0.439</c:v>
                </c:pt>
                <c:pt idx="14252">
                  <c:v>0.439</c:v>
                </c:pt>
                <c:pt idx="14253">
                  <c:v>0.439</c:v>
                </c:pt>
                <c:pt idx="14254">
                  <c:v>0.439</c:v>
                </c:pt>
                <c:pt idx="14255">
                  <c:v>0.439</c:v>
                </c:pt>
                <c:pt idx="14256">
                  <c:v>0.439</c:v>
                </c:pt>
                <c:pt idx="14257">
                  <c:v>0.505</c:v>
                </c:pt>
                <c:pt idx="14258">
                  <c:v>0.505</c:v>
                </c:pt>
                <c:pt idx="14259">
                  <c:v>0.439</c:v>
                </c:pt>
                <c:pt idx="14260">
                  <c:v>0.439</c:v>
                </c:pt>
                <c:pt idx="14261">
                  <c:v>0.439</c:v>
                </c:pt>
                <c:pt idx="14262">
                  <c:v>0.505</c:v>
                </c:pt>
                <c:pt idx="14263">
                  <c:v>0.505</c:v>
                </c:pt>
                <c:pt idx="14264">
                  <c:v>0.505</c:v>
                </c:pt>
                <c:pt idx="14265">
                  <c:v>0.439</c:v>
                </c:pt>
                <c:pt idx="14266">
                  <c:v>0.505</c:v>
                </c:pt>
                <c:pt idx="14267">
                  <c:v>0.505</c:v>
                </c:pt>
                <c:pt idx="14268">
                  <c:v>0.505</c:v>
                </c:pt>
                <c:pt idx="14269">
                  <c:v>0.439</c:v>
                </c:pt>
                <c:pt idx="14270">
                  <c:v>0.439</c:v>
                </c:pt>
                <c:pt idx="14271">
                  <c:v>0.439</c:v>
                </c:pt>
                <c:pt idx="14272">
                  <c:v>0.439</c:v>
                </c:pt>
                <c:pt idx="14273">
                  <c:v>0.439</c:v>
                </c:pt>
                <c:pt idx="14274">
                  <c:v>0.439</c:v>
                </c:pt>
                <c:pt idx="14275">
                  <c:v>0.439</c:v>
                </c:pt>
                <c:pt idx="14276">
                  <c:v>0.439</c:v>
                </c:pt>
                <c:pt idx="14277">
                  <c:v>0.439</c:v>
                </c:pt>
                <c:pt idx="14278">
                  <c:v>0.439</c:v>
                </c:pt>
                <c:pt idx="14279">
                  <c:v>0.439</c:v>
                </c:pt>
                <c:pt idx="14280">
                  <c:v>0.439</c:v>
                </c:pt>
                <c:pt idx="14281">
                  <c:v>0.439</c:v>
                </c:pt>
                <c:pt idx="14282">
                  <c:v>0.439</c:v>
                </c:pt>
                <c:pt idx="14283">
                  <c:v>0.439</c:v>
                </c:pt>
                <c:pt idx="14284">
                  <c:v>0.439</c:v>
                </c:pt>
                <c:pt idx="14285">
                  <c:v>0.439</c:v>
                </c:pt>
                <c:pt idx="14286">
                  <c:v>0.439</c:v>
                </c:pt>
                <c:pt idx="14287">
                  <c:v>0.439</c:v>
                </c:pt>
                <c:pt idx="14288">
                  <c:v>0.439</c:v>
                </c:pt>
                <c:pt idx="14289">
                  <c:v>0.439</c:v>
                </c:pt>
                <c:pt idx="14290">
                  <c:v>0.439</c:v>
                </c:pt>
                <c:pt idx="14291">
                  <c:v>0.505</c:v>
                </c:pt>
                <c:pt idx="14292">
                  <c:v>0.439</c:v>
                </c:pt>
                <c:pt idx="14293">
                  <c:v>0.439</c:v>
                </c:pt>
                <c:pt idx="14294">
                  <c:v>0.505</c:v>
                </c:pt>
                <c:pt idx="14295">
                  <c:v>0.439</c:v>
                </c:pt>
                <c:pt idx="14296">
                  <c:v>0.439</c:v>
                </c:pt>
                <c:pt idx="14297">
                  <c:v>0.439</c:v>
                </c:pt>
                <c:pt idx="14298">
                  <c:v>0.439</c:v>
                </c:pt>
                <c:pt idx="14299">
                  <c:v>0.439</c:v>
                </c:pt>
                <c:pt idx="14300">
                  <c:v>0.439</c:v>
                </c:pt>
                <c:pt idx="14301">
                  <c:v>0.439</c:v>
                </c:pt>
                <c:pt idx="14302">
                  <c:v>0.505</c:v>
                </c:pt>
                <c:pt idx="14303">
                  <c:v>0.439</c:v>
                </c:pt>
                <c:pt idx="14304">
                  <c:v>0.505</c:v>
                </c:pt>
                <c:pt idx="14305">
                  <c:v>0.439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0.505</c:v>
                </c:pt>
                <c:pt idx="14310">
                  <c:v>0.505</c:v>
                </c:pt>
                <c:pt idx="14311">
                  <c:v>0.505</c:v>
                </c:pt>
                <c:pt idx="14312">
                  <c:v>0.505</c:v>
                </c:pt>
                <c:pt idx="14313">
                  <c:v>0.505</c:v>
                </c:pt>
                <c:pt idx="14314">
                  <c:v>0.505</c:v>
                </c:pt>
                <c:pt idx="14315">
                  <c:v>0.505</c:v>
                </c:pt>
                <c:pt idx="14316">
                  <c:v>0.601</c:v>
                </c:pt>
                <c:pt idx="14317">
                  <c:v>0.505</c:v>
                </c:pt>
                <c:pt idx="14318">
                  <c:v>0.505</c:v>
                </c:pt>
                <c:pt idx="14319">
                  <c:v>0.439</c:v>
                </c:pt>
                <c:pt idx="14320">
                  <c:v>0.505</c:v>
                </c:pt>
                <c:pt idx="14321">
                  <c:v>0.505</c:v>
                </c:pt>
                <c:pt idx="14322">
                  <c:v>0.505</c:v>
                </c:pt>
                <c:pt idx="14323">
                  <c:v>0.439</c:v>
                </c:pt>
                <c:pt idx="14324">
                  <c:v>0.439</c:v>
                </c:pt>
                <c:pt idx="14325">
                  <c:v>0.505</c:v>
                </c:pt>
                <c:pt idx="14326">
                  <c:v>0.439</c:v>
                </c:pt>
                <c:pt idx="14327">
                  <c:v>0.439</c:v>
                </c:pt>
                <c:pt idx="14328">
                  <c:v>0.439</c:v>
                </c:pt>
                <c:pt idx="14329">
                  <c:v>0.505</c:v>
                </c:pt>
                <c:pt idx="14330">
                  <c:v>0.439</c:v>
                </c:pt>
                <c:pt idx="14331">
                  <c:v>0.505</c:v>
                </c:pt>
                <c:pt idx="14332">
                  <c:v>0.505</c:v>
                </c:pt>
                <c:pt idx="14333">
                  <c:v>0.601</c:v>
                </c:pt>
                <c:pt idx="14334">
                  <c:v>0.601</c:v>
                </c:pt>
                <c:pt idx="14335">
                  <c:v>0.601</c:v>
                </c:pt>
                <c:pt idx="14336">
                  <c:v>0.601</c:v>
                </c:pt>
                <c:pt idx="14337">
                  <c:v>0.505</c:v>
                </c:pt>
                <c:pt idx="14338">
                  <c:v>0.505</c:v>
                </c:pt>
                <c:pt idx="14339">
                  <c:v>0.505</c:v>
                </c:pt>
                <c:pt idx="14340">
                  <c:v>0.601</c:v>
                </c:pt>
                <c:pt idx="14341">
                  <c:v>0.505</c:v>
                </c:pt>
                <c:pt idx="14342">
                  <c:v>0.505</c:v>
                </c:pt>
                <c:pt idx="14343">
                  <c:v>0.505</c:v>
                </c:pt>
                <c:pt idx="14344">
                  <c:v>0.505</c:v>
                </c:pt>
                <c:pt idx="14345">
                  <c:v>0.439</c:v>
                </c:pt>
                <c:pt idx="14346">
                  <c:v>0.505</c:v>
                </c:pt>
                <c:pt idx="14347">
                  <c:v>0.505</c:v>
                </c:pt>
                <c:pt idx="14348">
                  <c:v>0.439</c:v>
                </c:pt>
                <c:pt idx="14349">
                  <c:v>0.505</c:v>
                </c:pt>
                <c:pt idx="14350">
                  <c:v>0.505</c:v>
                </c:pt>
                <c:pt idx="14351">
                  <c:v>0.439</c:v>
                </c:pt>
                <c:pt idx="14352">
                  <c:v>0.505</c:v>
                </c:pt>
                <c:pt idx="14353">
                  <c:v>0.505</c:v>
                </c:pt>
                <c:pt idx="14354">
                  <c:v>0.505</c:v>
                </c:pt>
                <c:pt idx="14355">
                  <c:v>0.505</c:v>
                </c:pt>
                <c:pt idx="14356">
                  <c:v>0.601</c:v>
                </c:pt>
                <c:pt idx="14357">
                  <c:v>0.709</c:v>
                </c:pt>
                <c:pt idx="14358">
                  <c:v>0.709</c:v>
                </c:pt>
                <c:pt idx="14359">
                  <c:v>0.709</c:v>
                </c:pt>
                <c:pt idx="14360">
                  <c:v>0.601</c:v>
                </c:pt>
                <c:pt idx="14361">
                  <c:v>0.601</c:v>
                </c:pt>
                <c:pt idx="14362">
                  <c:v>0.505</c:v>
                </c:pt>
                <c:pt idx="14363">
                  <c:v>0.439</c:v>
                </c:pt>
                <c:pt idx="14364">
                  <c:v>0.505</c:v>
                </c:pt>
                <c:pt idx="14365">
                  <c:v>0.505</c:v>
                </c:pt>
                <c:pt idx="14366">
                  <c:v>0.439</c:v>
                </c:pt>
                <c:pt idx="14367">
                  <c:v>0.505</c:v>
                </c:pt>
                <c:pt idx="14368">
                  <c:v>0.505</c:v>
                </c:pt>
                <c:pt idx="14369">
                  <c:v>0.505</c:v>
                </c:pt>
                <c:pt idx="14370">
                  <c:v>0.439</c:v>
                </c:pt>
                <c:pt idx="14371">
                  <c:v>0.439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0.439</c:v>
                </c:pt>
                <c:pt idx="14378">
                  <c:v>0.505</c:v>
                </c:pt>
                <c:pt idx="14379">
                  <c:v>0.601</c:v>
                </c:pt>
                <c:pt idx="14380">
                  <c:v>0.505</c:v>
                </c:pt>
                <c:pt idx="14381">
                  <c:v>0.505</c:v>
                </c:pt>
                <c:pt idx="14382">
                  <c:v>0.505</c:v>
                </c:pt>
                <c:pt idx="14383">
                  <c:v>0.505</c:v>
                </c:pt>
                <c:pt idx="14384">
                  <c:v>0.439</c:v>
                </c:pt>
                <c:pt idx="14385">
                  <c:v>0.439</c:v>
                </c:pt>
                <c:pt idx="14386">
                  <c:v>0.439</c:v>
                </c:pt>
                <c:pt idx="14387">
                  <c:v>0.439</c:v>
                </c:pt>
                <c:pt idx="14388">
                  <c:v>0.439</c:v>
                </c:pt>
                <c:pt idx="14389">
                  <c:v>0.505</c:v>
                </c:pt>
                <c:pt idx="14390">
                  <c:v>0.505</c:v>
                </c:pt>
                <c:pt idx="14391">
                  <c:v>0.601</c:v>
                </c:pt>
                <c:pt idx="14392">
                  <c:v>0.505</c:v>
                </c:pt>
                <c:pt idx="14393">
                  <c:v>0.505</c:v>
                </c:pt>
                <c:pt idx="14394">
                  <c:v>0.439</c:v>
                </c:pt>
                <c:pt idx="14395">
                  <c:v>0.439</c:v>
                </c:pt>
                <c:pt idx="14396">
                  <c:v>0.505</c:v>
                </c:pt>
                <c:pt idx="14397">
                  <c:v>0.601</c:v>
                </c:pt>
                <c:pt idx="14398">
                  <c:v>0.505</c:v>
                </c:pt>
                <c:pt idx="14399">
                  <c:v>0.505</c:v>
                </c:pt>
                <c:pt idx="14400">
                  <c:v>0.505</c:v>
                </c:pt>
                <c:pt idx="14401">
                  <c:v>0.601</c:v>
                </c:pt>
                <c:pt idx="14402">
                  <c:v>0.505</c:v>
                </c:pt>
                <c:pt idx="14403">
                  <c:v>0.439</c:v>
                </c:pt>
                <c:pt idx="14404">
                  <c:v>0.601</c:v>
                </c:pt>
                <c:pt idx="14405">
                  <c:v>0.601</c:v>
                </c:pt>
                <c:pt idx="14406">
                  <c:v>0.505</c:v>
                </c:pt>
                <c:pt idx="14407">
                  <c:v>0.505</c:v>
                </c:pt>
                <c:pt idx="14408">
                  <c:v>0.601</c:v>
                </c:pt>
                <c:pt idx="14409">
                  <c:v>0.505</c:v>
                </c:pt>
                <c:pt idx="14410">
                  <c:v>0.601</c:v>
                </c:pt>
                <c:pt idx="14411">
                  <c:v>0.505</c:v>
                </c:pt>
                <c:pt idx="14412">
                  <c:v>0.601</c:v>
                </c:pt>
                <c:pt idx="14413">
                  <c:v>0.505</c:v>
                </c:pt>
                <c:pt idx="14414">
                  <c:v>0.601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0.709</c:v>
                </c:pt>
                <c:pt idx="14418">
                  <c:v>0.827</c:v>
                </c:pt>
                <c:pt idx="14419">
                  <c:v>1.096</c:v>
                </c:pt>
                <c:pt idx="14420">
                  <c:v>1.096</c:v>
                </c:pt>
                <c:pt idx="14421">
                  <c:v>0.827</c:v>
                </c:pt>
                <c:pt idx="14422">
                  <c:v>0.827</c:v>
                </c:pt>
                <c:pt idx="14423">
                  <c:v>0.827</c:v>
                </c:pt>
                <c:pt idx="14424">
                  <c:v>0.709</c:v>
                </c:pt>
                <c:pt idx="14425">
                  <c:v>0.709</c:v>
                </c:pt>
                <c:pt idx="14426">
                  <c:v>0.709</c:v>
                </c:pt>
                <c:pt idx="14427">
                  <c:v>0.709</c:v>
                </c:pt>
                <c:pt idx="14428">
                  <c:v>0.709</c:v>
                </c:pt>
                <c:pt idx="14429">
                  <c:v>0.601</c:v>
                </c:pt>
                <c:pt idx="14430">
                  <c:v>1.248</c:v>
                </c:pt>
                <c:pt idx="14431">
                  <c:v>2.194</c:v>
                </c:pt>
                <c:pt idx="14432">
                  <c:v>1.979</c:v>
                </c:pt>
                <c:pt idx="14433">
                  <c:v>1.777</c:v>
                </c:pt>
                <c:pt idx="14434">
                  <c:v>1.412</c:v>
                </c:pt>
                <c:pt idx="14435">
                  <c:v>1.096</c:v>
                </c:pt>
                <c:pt idx="14436">
                  <c:v>1.096</c:v>
                </c:pt>
                <c:pt idx="14437">
                  <c:v>1.248</c:v>
                </c:pt>
                <c:pt idx="14438">
                  <c:v>3.475</c:v>
                </c:pt>
                <c:pt idx="14439">
                  <c:v>3.774</c:v>
                </c:pt>
                <c:pt idx="14440">
                  <c:v>3.26</c:v>
                </c:pt>
                <c:pt idx="14441">
                  <c:v>2.481</c:v>
                </c:pt>
                <c:pt idx="14442">
                  <c:v>2.194</c:v>
                </c:pt>
                <c:pt idx="14443">
                  <c:v>1.979</c:v>
                </c:pt>
                <c:pt idx="14444">
                  <c:v>1.412</c:v>
                </c:pt>
                <c:pt idx="14445">
                  <c:v>1.248</c:v>
                </c:pt>
                <c:pt idx="14446">
                  <c:v>1.248</c:v>
                </c:pt>
                <c:pt idx="14447">
                  <c:v>1.248</c:v>
                </c:pt>
                <c:pt idx="14448">
                  <c:v>1.096</c:v>
                </c:pt>
                <c:pt idx="14449">
                  <c:v>0.955</c:v>
                </c:pt>
                <c:pt idx="14450">
                  <c:v>0.827</c:v>
                </c:pt>
                <c:pt idx="14451">
                  <c:v>0.709</c:v>
                </c:pt>
                <c:pt idx="14452">
                  <c:v>0.601</c:v>
                </c:pt>
                <c:pt idx="14453">
                  <c:v>0.601</c:v>
                </c:pt>
                <c:pt idx="14454">
                  <c:v>0.505</c:v>
                </c:pt>
                <c:pt idx="14455">
                  <c:v>0.505</c:v>
                </c:pt>
                <c:pt idx="14456">
                  <c:v>0.827</c:v>
                </c:pt>
                <c:pt idx="14457">
                  <c:v>0.827</c:v>
                </c:pt>
                <c:pt idx="14458">
                  <c:v>0.955</c:v>
                </c:pt>
                <c:pt idx="14459">
                  <c:v>2.481</c:v>
                </c:pt>
                <c:pt idx="14460">
                  <c:v>2.481</c:v>
                </c:pt>
                <c:pt idx="14461">
                  <c:v>1.588</c:v>
                </c:pt>
                <c:pt idx="14462">
                  <c:v>1.248</c:v>
                </c:pt>
                <c:pt idx="14463">
                  <c:v>1.096</c:v>
                </c:pt>
                <c:pt idx="14464">
                  <c:v>1.096</c:v>
                </c:pt>
                <c:pt idx="14465">
                  <c:v>1.096</c:v>
                </c:pt>
                <c:pt idx="14466">
                  <c:v>1.248</c:v>
                </c:pt>
                <c:pt idx="14467">
                  <c:v>1.248</c:v>
                </c:pt>
                <c:pt idx="14468">
                  <c:v>1.412</c:v>
                </c:pt>
                <c:pt idx="14469">
                  <c:v>1.096</c:v>
                </c:pt>
                <c:pt idx="14470">
                  <c:v>1.096</c:v>
                </c:pt>
                <c:pt idx="14471">
                  <c:v>1.096</c:v>
                </c:pt>
                <c:pt idx="14472">
                  <c:v>0.955</c:v>
                </c:pt>
                <c:pt idx="14473">
                  <c:v>1.588</c:v>
                </c:pt>
                <c:pt idx="14474">
                  <c:v>3.475</c:v>
                </c:pt>
                <c:pt idx="14475">
                  <c:v>3.26</c:v>
                </c:pt>
                <c:pt idx="14476">
                  <c:v>2.727</c:v>
                </c:pt>
                <c:pt idx="14477">
                  <c:v>1.979</c:v>
                </c:pt>
                <c:pt idx="14478">
                  <c:v>1.588</c:v>
                </c:pt>
                <c:pt idx="14479">
                  <c:v>1.248</c:v>
                </c:pt>
                <c:pt idx="14480">
                  <c:v>0.955</c:v>
                </c:pt>
                <c:pt idx="14481">
                  <c:v>0.827</c:v>
                </c:pt>
                <c:pt idx="14482">
                  <c:v>0.709</c:v>
                </c:pt>
                <c:pt idx="14483">
                  <c:v>0.709</c:v>
                </c:pt>
                <c:pt idx="14484">
                  <c:v>0.601</c:v>
                </c:pt>
                <c:pt idx="14485">
                  <c:v>0.709</c:v>
                </c:pt>
                <c:pt idx="14486">
                  <c:v>0.709</c:v>
                </c:pt>
                <c:pt idx="14487">
                  <c:v>0.827</c:v>
                </c:pt>
                <c:pt idx="14488">
                  <c:v>0.827</c:v>
                </c:pt>
                <c:pt idx="14489">
                  <c:v>0.827</c:v>
                </c:pt>
                <c:pt idx="14490">
                  <c:v>0.709</c:v>
                </c:pt>
                <c:pt idx="14491">
                  <c:v>0.709</c:v>
                </c:pt>
                <c:pt idx="14492">
                  <c:v>0.601</c:v>
                </c:pt>
                <c:pt idx="14493">
                  <c:v>0.601</c:v>
                </c:pt>
                <c:pt idx="14494">
                  <c:v>0.601</c:v>
                </c:pt>
                <c:pt idx="14495">
                  <c:v>0.601</c:v>
                </c:pt>
                <c:pt idx="14496">
                  <c:v>0.601</c:v>
                </c:pt>
                <c:pt idx="14497">
                  <c:v>0.601</c:v>
                </c:pt>
                <c:pt idx="14498">
                  <c:v>0.709</c:v>
                </c:pt>
                <c:pt idx="14499">
                  <c:v>0.601</c:v>
                </c:pt>
                <c:pt idx="14500">
                  <c:v>0.601</c:v>
                </c:pt>
                <c:pt idx="14501">
                  <c:v>0.601</c:v>
                </c:pt>
                <c:pt idx="14502">
                  <c:v>0.601</c:v>
                </c:pt>
                <c:pt idx="14503">
                  <c:v>0.601</c:v>
                </c:pt>
                <c:pt idx="14504">
                  <c:v>0.505</c:v>
                </c:pt>
                <c:pt idx="14505">
                  <c:v>0.601</c:v>
                </c:pt>
                <c:pt idx="14506">
                  <c:v>0.505</c:v>
                </c:pt>
                <c:pt idx="14507">
                  <c:v>0.601</c:v>
                </c:pt>
                <c:pt idx="14508">
                  <c:v>0.827</c:v>
                </c:pt>
                <c:pt idx="14509">
                  <c:v>0.955</c:v>
                </c:pt>
                <c:pt idx="14510">
                  <c:v>0.827</c:v>
                </c:pt>
                <c:pt idx="14511">
                  <c:v>0.709</c:v>
                </c:pt>
                <c:pt idx="14512">
                  <c:v>0.709</c:v>
                </c:pt>
                <c:pt idx="14513">
                  <c:v>0.709</c:v>
                </c:pt>
                <c:pt idx="14514">
                  <c:v>0.709</c:v>
                </c:pt>
                <c:pt idx="14515">
                  <c:v>0.601</c:v>
                </c:pt>
                <c:pt idx="14516">
                  <c:v>0.601</c:v>
                </c:pt>
                <c:pt idx="14517">
                  <c:v>0.709</c:v>
                </c:pt>
                <c:pt idx="14518">
                  <c:v>0.601</c:v>
                </c:pt>
                <c:pt idx="14519">
                  <c:v>0.601</c:v>
                </c:pt>
                <c:pt idx="14665">
                  <c:v>0.505</c:v>
                </c:pt>
                <c:pt idx="14666">
                  <c:v>0.505</c:v>
                </c:pt>
                <c:pt idx="14667">
                  <c:v>0.601</c:v>
                </c:pt>
                <c:pt idx="14668">
                  <c:v>0.505</c:v>
                </c:pt>
                <c:pt idx="14669">
                  <c:v>0.505</c:v>
                </c:pt>
                <c:pt idx="14670">
                  <c:v>0.505</c:v>
                </c:pt>
                <c:pt idx="14671">
                  <c:v>0.505</c:v>
                </c:pt>
                <c:pt idx="14672">
                  <c:v>0.601</c:v>
                </c:pt>
                <c:pt idx="14673">
                  <c:v>0.601</c:v>
                </c:pt>
                <c:pt idx="14674">
                  <c:v>0.505</c:v>
                </c:pt>
                <c:pt idx="14675">
                  <c:v>0.601</c:v>
                </c:pt>
                <c:pt idx="14676">
                  <c:v>0.601</c:v>
                </c:pt>
                <c:pt idx="14677">
                  <c:v>0.601</c:v>
                </c:pt>
                <c:pt idx="14678">
                  <c:v>0.709</c:v>
                </c:pt>
                <c:pt idx="14679">
                  <c:v>0.827</c:v>
                </c:pt>
                <c:pt idx="14680">
                  <c:v>0.709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0.709</c:v>
                </c:pt>
                <c:pt idx="14685">
                  <c:v>0.709</c:v>
                </c:pt>
                <c:pt idx="14686">
                  <c:v>0.709</c:v>
                </c:pt>
                <c:pt idx="14687">
                  <c:v>0.709</c:v>
                </c:pt>
                <c:pt idx="14688">
                  <c:v>0.709</c:v>
                </c:pt>
                <c:pt idx="14689">
                  <c:v>0.601</c:v>
                </c:pt>
                <c:pt idx="14690">
                  <c:v>0.709</c:v>
                </c:pt>
                <c:pt idx="14691">
                  <c:v>0.709</c:v>
                </c:pt>
                <c:pt idx="14692">
                  <c:v>0.601</c:v>
                </c:pt>
                <c:pt idx="14693">
                  <c:v>0.601</c:v>
                </c:pt>
                <c:pt idx="14694">
                  <c:v>0.601</c:v>
                </c:pt>
                <c:pt idx="14695">
                  <c:v>0.601</c:v>
                </c:pt>
                <c:pt idx="14696">
                  <c:v>0.709</c:v>
                </c:pt>
                <c:pt idx="14697">
                  <c:v>0.601</c:v>
                </c:pt>
                <c:pt idx="14698">
                  <c:v>0.709</c:v>
                </c:pt>
                <c:pt idx="14699">
                  <c:v>0.709</c:v>
                </c:pt>
                <c:pt idx="14700">
                  <c:v>0.709</c:v>
                </c:pt>
                <c:pt idx="14701">
                  <c:v>0.827</c:v>
                </c:pt>
                <c:pt idx="14702">
                  <c:v>0.709</c:v>
                </c:pt>
                <c:pt idx="14703">
                  <c:v>0.709</c:v>
                </c:pt>
                <c:pt idx="14704">
                  <c:v>0.709</c:v>
                </c:pt>
                <c:pt idx="14705">
                  <c:v>0.709</c:v>
                </c:pt>
                <c:pt idx="14706">
                  <c:v>0.955</c:v>
                </c:pt>
                <c:pt idx="14707">
                  <c:v>1.096</c:v>
                </c:pt>
                <c:pt idx="14708">
                  <c:v>1.096</c:v>
                </c:pt>
                <c:pt idx="14709">
                  <c:v>1.096</c:v>
                </c:pt>
                <c:pt idx="14710">
                  <c:v>0.955</c:v>
                </c:pt>
                <c:pt idx="14711">
                  <c:v>0.827</c:v>
                </c:pt>
                <c:pt idx="14712">
                  <c:v>0.709</c:v>
                </c:pt>
                <c:pt idx="14713">
                  <c:v>0.709</c:v>
                </c:pt>
                <c:pt idx="14714">
                  <c:v>0.709</c:v>
                </c:pt>
                <c:pt idx="14715">
                  <c:v>0.827</c:v>
                </c:pt>
                <c:pt idx="14716">
                  <c:v>0.709</c:v>
                </c:pt>
                <c:pt idx="14717">
                  <c:v>0.827</c:v>
                </c:pt>
                <c:pt idx="14718">
                  <c:v>2.481</c:v>
                </c:pt>
                <c:pt idx="14719">
                  <c:v>3.774</c:v>
                </c:pt>
                <c:pt idx="14720">
                  <c:v>3.26</c:v>
                </c:pt>
                <c:pt idx="14721">
                  <c:v>2.481</c:v>
                </c:pt>
                <c:pt idx="14722">
                  <c:v>1.979</c:v>
                </c:pt>
                <c:pt idx="14723">
                  <c:v>1.588</c:v>
                </c:pt>
                <c:pt idx="14724">
                  <c:v>1.412</c:v>
                </c:pt>
                <c:pt idx="14725">
                  <c:v>2.481</c:v>
                </c:pt>
                <c:pt idx="14726">
                  <c:v>4.763</c:v>
                </c:pt>
                <c:pt idx="14727">
                  <c:v>4.763</c:v>
                </c:pt>
                <c:pt idx="14728">
                  <c:v>3.475</c:v>
                </c:pt>
                <c:pt idx="14729">
                  <c:v>2.727</c:v>
                </c:pt>
                <c:pt idx="14730">
                  <c:v>2.194</c:v>
                </c:pt>
                <c:pt idx="14731">
                  <c:v>1.777</c:v>
                </c:pt>
                <c:pt idx="14732">
                  <c:v>1.588</c:v>
                </c:pt>
                <c:pt idx="14733">
                  <c:v>1.412</c:v>
                </c:pt>
                <c:pt idx="14734">
                  <c:v>1.248</c:v>
                </c:pt>
                <c:pt idx="14735">
                  <c:v>1.248</c:v>
                </c:pt>
                <c:pt idx="14736">
                  <c:v>0.955</c:v>
                </c:pt>
                <c:pt idx="14737">
                  <c:v>0.827</c:v>
                </c:pt>
                <c:pt idx="14738">
                  <c:v>0.709</c:v>
                </c:pt>
                <c:pt idx="14739">
                  <c:v>0.709</c:v>
                </c:pt>
                <c:pt idx="14740">
                  <c:v>0.601</c:v>
                </c:pt>
                <c:pt idx="14741">
                  <c:v>0.601</c:v>
                </c:pt>
                <c:pt idx="14742">
                  <c:v>0.601</c:v>
                </c:pt>
                <c:pt idx="14743">
                  <c:v>0.601</c:v>
                </c:pt>
                <c:pt idx="14744">
                  <c:v>0.827</c:v>
                </c:pt>
                <c:pt idx="14745">
                  <c:v>0.827</c:v>
                </c:pt>
                <c:pt idx="14746">
                  <c:v>0.709</c:v>
                </c:pt>
                <c:pt idx="14747">
                  <c:v>0.709</c:v>
                </c:pt>
                <c:pt idx="14748">
                  <c:v>0.601</c:v>
                </c:pt>
                <c:pt idx="14749">
                  <c:v>0.601</c:v>
                </c:pt>
                <c:pt idx="14750">
                  <c:v>0.709</c:v>
                </c:pt>
                <c:pt idx="14751">
                  <c:v>0.827</c:v>
                </c:pt>
                <c:pt idx="14752">
                  <c:v>1.248</c:v>
                </c:pt>
                <c:pt idx="14753">
                  <c:v>1.248</c:v>
                </c:pt>
                <c:pt idx="14754">
                  <c:v>1.248</c:v>
                </c:pt>
                <c:pt idx="14755">
                  <c:v>1.248</c:v>
                </c:pt>
                <c:pt idx="14756">
                  <c:v>1.096</c:v>
                </c:pt>
                <c:pt idx="14757">
                  <c:v>2.194</c:v>
                </c:pt>
                <c:pt idx="14758">
                  <c:v>3.26</c:v>
                </c:pt>
                <c:pt idx="14759">
                  <c:v>2.727</c:v>
                </c:pt>
                <c:pt idx="14760">
                  <c:v>2.194</c:v>
                </c:pt>
                <c:pt idx="14761">
                  <c:v>3.475</c:v>
                </c:pt>
                <c:pt idx="14762">
                  <c:v>4.418</c:v>
                </c:pt>
                <c:pt idx="14763">
                  <c:v>3.774</c:v>
                </c:pt>
                <c:pt idx="14764">
                  <c:v>2.727</c:v>
                </c:pt>
                <c:pt idx="14765">
                  <c:v>1.979</c:v>
                </c:pt>
                <c:pt idx="14766">
                  <c:v>1.412</c:v>
                </c:pt>
                <c:pt idx="14767">
                  <c:v>1.096</c:v>
                </c:pt>
                <c:pt idx="14768">
                  <c:v>0.955</c:v>
                </c:pt>
                <c:pt idx="14769">
                  <c:v>0.709</c:v>
                </c:pt>
                <c:pt idx="14770">
                  <c:v>0.709</c:v>
                </c:pt>
                <c:pt idx="14771">
                  <c:v>0.601</c:v>
                </c:pt>
                <c:pt idx="14772">
                  <c:v>0.505</c:v>
                </c:pt>
                <c:pt idx="14773">
                  <c:v>0.601</c:v>
                </c:pt>
                <c:pt idx="14774">
                  <c:v>0.709</c:v>
                </c:pt>
                <c:pt idx="14775">
                  <c:v>0.827</c:v>
                </c:pt>
                <c:pt idx="14776">
                  <c:v>0.709</c:v>
                </c:pt>
                <c:pt idx="14777">
                  <c:v>0.601</c:v>
                </c:pt>
                <c:pt idx="14778">
                  <c:v>0.601</c:v>
                </c:pt>
                <c:pt idx="14779">
                  <c:v>0.505</c:v>
                </c:pt>
                <c:pt idx="14780">
                  <c:v>0.505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0.505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0.439</c:v>
                </c:pt>
                <c:pt idx="14789">
                  <c:v>0.505</c:v>
                </c:pt>
                <c:pt idx="14790">
                  <c:v>0.439</c:v>
                </c:pt>
                <c:pt idx="14791">
                  <c:v>0.439</c:v>
                </c:pt>
                <c:pt idx="14792">
                  <c:v>0.439</c:v>
                </c:pt>
                <c:pt idx="14793">
                  <c:v>0.439</c:v>
                </c:pt>
                <c:pt idx="14794">
                  <c:v>0.439</c:v>
                </c:pt>
                <c:pt idx="14795">
                  <c:v>0.439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0.505</c:v>
                </c:pt>
                <c:pt idx="14799">
                  <c:v>0.505</c:v>
                </c:pt>
                <c:pt idx="14800">
                  <c:v>0.505</c:v>
                </c:pt>
                <c:pt idx="14801">
                  <c:v>0.505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0.439</c:v>
                </c:pt>
                <c:pt idx="14807">
                  <c:v>0.505</c:v>
                </c:pt>
                <c:pt idx="14808">
                  <c:v>0.439</c:v>
                </c:pt>
                <c:pt idx="14809">
                  <c:v>0.505</c:v>
                </c:pt>
                <c:pt idx="14810">
                  <c:v>0.505</c:v>
                </c:pt>
                <c:pt idx="14811">
                  <c:v>0.505</c:v>
                </c:pt>
                <c:pt idx="14812">
                  <c:v>0.439</c:v>
                </c:pt>
                <c:pt idx="14813">
                  <c:v>0.439</c:v>
                </c:pt>
                <c:pt idx="14814">
                  <c:v>0.439</c:v>
                </c:pt>
                <c:pt idx="14815">
                  <c:v>0.359</c:v>
                </c:pt>
                <c:pt idx="14816">
                  <c:v>0.439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0.439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0.439</c:v>
                </c:pt>
                <c:pt idx="14824">
                  <c:v>0.439</c:v>
                </c:pt>
                <c:pt idx="14825">
                  <c:v>0.439</c:v>
                </c:pt>
                <c:pt idx="14826">
                  <c:v>0.439</c:v>
                </c:pt>
                <c:pt idx="14827">
                  <c:v>0.439</c:v>
                </c:pt>
                <c:pt idx="14828">
                  <c:v>0.439</c:v>
                </c:pt>
                <c:pt idx="14829">
                  <c:v>0.439</c:v>
                </c:pt>
                <c:pt idx="14830">
                  <c:v>0.439</c:v>
                </c:pt>
                <c:pt idx="14831">
                  <c:v>0.439</c:v>
                </c:pt>
                <c:pt idx="14832">
                  <c:v>0.505</c:v>
                </c:pt>
                <c:pt idx="14833">
                  <c:v>0.505</c:v>
                </c:pt>
                <c:pt idx="14834">
                  <c:v>0.439</c:v>
                </c:pt>
                <c:pt idx="14835">
                  <c:v>0.439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0.439</c:v>
                </c:pt>
                <c:pt idx="14840">
                  <c:v>0.439</c:v>
                </c:pt>
                <c:pt idx="14841">
                  <c:v>0.359</c:v>
                </c:pt>
                <c:pt idx="14842">
                  <c:v>0.439</c:v>
                </c:pt>
                <c:pt idx="14843">
                  <c:v>0.439</c:v>
                </c:pt>
                <c:pt idx="14844">
                  <c:v>0.439</c:v>
                </c:pt>
                <c:pt idx="14845">
                  <c:v>0.439</c:v>
                </c:pt>
                <c:pt idx="14846">
                  <c:v>0.439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0.505</c:v>
                </c:pt>
                <c:pt idx="14852">
                  <c:v>0.505</c:v>
                </c:pt>
                <c:pt idx="14853">
                  <c:v>0.505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0.439</c:v>
                </c:pt>
                <c:pt idx="14861">
                  <c:v>0.439</c:v>
                </c:pt>
                <c:pt idx="14862">
                  <c:v>0.439</c:v>
                </c:pt>
                <c:pt idx="14863">
                  <c:v>0.439</c:v>
                </c:pt>
                <c:pt idx="14864">
                  <c:v>0.439</c:v>
                </c:pt>
                <c:pt idx="14865">
                  <c:v>0.439</c:v>
                </c:pt>
                <c:pt idx="14866">
                  <c:v>0.439</c:v>
                </c:pt>
                <c:pt idx="14867">
                  <c:v>0.439</c:v>
                </c:pt>
                <c:pt idx="14868">
                  <c:v>0.439</c:v>
                </c:pt>
                <c:pt idx="14869">
                  <c:v>0.439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0.505</c:v>
                </c:pt>
                <c:pt idx="14873">
                  <c:v>0.505</c:v>
                </c:pt>
                <c:pt idx="14874">
                  <c:v>0.505</c:v>
                </c:pt>
                <c:pt idx="14875">
                  <c:v>0.505</c:v>
                </c:pt>
                <c:pt idx="14876">
                  <c:v>0.439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0.439</c:v>
                </c:pt>
                <c:pt idx="14881">
                  <c:v>0.439</c:v>
                </c:pt>
                <c:pt idx="14882">
                  <c:v>0.439</c:v>
                </c:pt>
                <c:pt idx="14883">
                  <c:v>0.505</c:v>
                </c:pt>
                <c:pt idx="14884">
                  <c:v>0.439</c:v>
                </c:pt>
                <c:pt idx="14885">
                  <c:v>0.505</c:v>
                </c:pt>
                <c:pt idx="14886">
                  <c:v>0.505</c:v>
                </c:pt>
                <c:pt idx="14887">
                  <c:v>0.505</c:v>
                </c:pt>
                <c:pt idx="14888">
                  <c:v>0.505</c:v>
                </c:pt>
                <c:pt idx="14889">
                  <c:v>0.439</c:v>
                </c:pt>
                <c:pt idx="14890">
                  <c:v>0.439</c:v>
                </c:pt>
                <c:pt idx="14891">
                  <c:v>0.505</c:v>
                </c:pt>
                <c:pt idx="14892">
                  <c:v>0.505</c:v>
                </c:pt>
                <c:pt idx="14893">
                  <c:v>0.505</c:v>
                </c:pt>
                <c:pt idx="14894">
                  <c:v>0.439</c:v>
                </c:pt>
                <c:pt idx="14895">
                  <c:v>0.505</c:v>
                </c:pt>
                <c:pt idx="14896">
                  <c:v>0.505</c:v>
                </c:pt>
                <c:pt idx="14897">
                  <c:v>0.505</c:v>
                </c:pt>
                <c:pt idx="14898">
                  <c:v>0.505</c:v>
                </c:pt>
                <c:pt idx="14899">
                  <c:v>0.505</c:v>
                </c:pt>
                <c:pt idx="14900">
                  <c:v>0.505</c:v>
                </c:pt>
                <c:pt idx="14901">
                  <c:v>0.601</c:v>
                </c:pt>
                <c:pt idx="14902">
                  <c:v>0.505</c:v>
                </c:pt>
                <c:pt idx="14903">
                  <c:v>0.439</c:v>
                </c:pt>
                <c:pt idx="14904">
                  <c:v>0.439</c:v>
                </c:pt>
                <c:pt idx="14905">
                  <c:v>0.439</c:v>
                </c:pt>
                <c:pt idx="14906">
                  <c:v>0.439</c:v>
                </c:pt>
                <c:pt idx="14907">
                  <c:v>0.505</c:v>
                </c:pt>
                <c:pt idx="14908">
                  <c:v>0.505</c:v>
                </c:pt>
                <c:pt idx="14909">
                  <c:v>0.439</c:v>
                </c:pt>
                <c:pt idx="14910">
                  <c:v>0.505</c:v>
                </c:pt>
                <c:pt idx="14911">
                  <c:v>0.505</c:v>
                </c:pt>
                <c:pt idx="14912">
                  <c:v>0.505</c:v>
                </c:pt>
                <c:pt idx="14913">
                  <c:v>0.505</c:v>
                </c:pt>
                <c:pt idx="14914">
                  <c:v>0.505</c:v>
                </c:pt>
                <c:pt idx="14915">
                  <c:v>0.505</c:v>
                </c:pt>
                <c:pt idx="14916">
                  <c:v>0.505</c:v>
                </c:pt>
                <c:pt idx="14917">
                  <c:v>0.505</c:v>
                </c:pt>
                <c:pt idx="14918">
                  <c:v>0.439</c:v>
                </c:pt>
                <c:pt idx="14919">
                  <c:v>0.505</c:v>
                </c:pt>
                <c:pt idx="14920">
                  <c:v>0.505</c:v>
                </c:pt>
                <c:pt idx="14921">
                  <c:v>0.505</c:v>
                </c:pt>
                <c:pt idx="14922">
                  <c:v>0.601</c:v>
                </c:pt>
                <c:pt idx="14923">
                  <c:v>0.505</c:v>
                </c:pt>
                <c:pt idx="14924">
                  <c:v>0.601</c:v>
                </c:pt>
                <c:pt idx="14925">
                  <c:v>0.505</c:v>
                </c:pt>
                <c:pt idx="14926">
                  <c:v>0.505</c:v>
                </c:pt>
                <c:pt idx="14927">
                  <c:v>0.601</c:v>
                </c:pt>
                <c:pt idx="14928">
                  <c:v>0.601</c:v>
                </c:pt>
                <c:pt idx="14929">
                  <c:v>0.601</c:v>
                </c:pt>
                <c:pt idx="14930">
                  <c:v>0.601</c:v>
                </c:pt>
                <c:pt idx="14931">
                  <c:v>0.505</c:v>
                </c:pt>
                <c:pt idx="14932">
                  <c:v>0.505</c:v>
                </c:pt>
                <c:pt idx="14933">
                  <c:v>0.439</c:v>
                </c:pt>
                <c:pt idx="14934">
                  <c:v>0.505</c:v>
                </c:pt>
                <c:pt idx="14935">
                  <c:v>0.505</c:v>
                </c:pt>
                <c:pt idx="14936">
                  <c:v>0.505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0.505</c:v>
                </c:pt>
                <c:pt idx="14943">
                  <c:v>0.505</c:v>
                </c:pt>
                <c:pt idx="14944">
                  <c:v>0.505</c:v>
                </c:pt>
                <c:pt idx="14945">
                  <c:v>0.505</c:v>
                </c:pt>
                <c:pt idx="14946">
                  <c:v>0.439</c:v>
                </c:pt>
                <c:pt idx="14947">
                  <c:v>0.505</c:v>
                </c:pt>
                <c:pt idx="14948">
                  <c:v>0.505</c:v>
                </c:pt>
                <c:pt idx="14949">
                  <c:v>0.505</c:v>
                </c:pt>
                <c:pt idx="14950">
                  <c:v>0.439</c:v>
                </c:pt>
                <c:pt idx="14951">
                  <c:v>0.505</c:v>
                </c:pt>
                <c:pt idx="14952">
                  <c:v>0.505</c:v>
                </c:pt>
                <c:pt idx="14953">
                  <c:v>0.505</c:v>
                </c:pt>
                <c:pt idx="14954">
                  <c:v>0.439</c:v>
                </c:pt>
                <c:pt idx="14955">
                  <c:v>0.505</c:v>
                </c:pt>
                <c:pt idx="14956">
                  <c:v>0.505</c:v>
                </c:pt>
                <c:pt idx="14957">
                  <c:v>0.505</c:v>
                </c:pt>
                <c:pt idx="14958">
                  <c:v>0.601</c:v>
                </c:pt>
                <c:pt idx="14959">
                  <c:v>0.505</c:v>
                </c:pt>
                <c:pt idx="14960">
                  <c:v>0.505</c:v>
                </c:pt>
                <c:pt idx="14961">
                  <c:v>0.505</c:v>
                </c:pt>
                <c:pt idx="14962">
                  <c:v>0.601</c:v>
                </c:pt>
                <c:pt idx="14963">
                  <c:v>0.601</c:v>
                </c:pt>
                <c:pt idx="14964">
                  <c:v>0.601</c:v>
                </c:pt>
                <c:pt idx="14965">
                  <c:v>0.505</c:v>
                </c:pt>
                <c:pt idx="14966">
                  <c:v>0.505</c:v>
                </c:pt>
                <c:pt idx="14967">
                  <c:v>0.505</c:v>
                </c:pt>
                <c:pt idx="14968">
                  <c:v>0.505</c:v>
                </c:pt>
                <c:pt idx="14969">
                  <c:v>0.505</c:v>
                </c:pt>
                <c:pt idx="14970">
                  <c:v>0.505</c:v>
                </c:pt>
                <c:pt idx="14971">
                  <c:v>0.505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0.505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0.601</c:v>
                </c:pt>
                <c:pt idx="14985">
                  <c:v>0.505</c:v>
                </c:pt>
                <c:pt idx="14986">
                  <c:v>0.505</c:v>
                </c:pt>
                <c:pt idx="14987">
                  <c:v>0.505</c:v>
                </c:pt>
                <c:pt idx="14988">
                  <c:v>0.505</c:v>
                </c:pt>
                <c:pt idx="14989">
                  <c:v>0.601</c:v>
                </c:pt>
                <c:pt idx="14990">
                  <c:v>0.505</c:v>
                </c:pt>
                <c:pt idx="14991">
                  <c:v>0.601</c:v>
                </c:pt>
                <c:pt idx="14992">
                  <c:v>0.601</c:v>
                </c:pt>
                <c:pt idx="14993">
                  <c:v>0.505</c:v>
                </c:pt>
                <c:pt idx="14994">
                  <c:v>0.601</c:v>
                </c:pt>
                <c:pt idx="14995">
                  <c:v>0.709</c:v>
                </c:pt>
                <c:pt idx="14996">
                  <c:v>0.601</c:v>
                </c:pt>
                <c:pt idx="14997">
                  <c:v>0.601</c:v>
                </c:pt>
                <c:pt idx="14998">
                  <c:v>0.601</c:v>
                </c:pt>
                <c:pt idx="14999">
                  <c:v>0.601</c:v>
                </c:pt>
                <c:pt idx="15000">
                  <c:v>0.709</c:v>
                </c:pt>
                <c:pt idx="15001">
                  <c:v>0.709</c:v>
                </c:pt>
                <c:pt idx="15002">
                  <c:v>0.601</c:v>
                </c:pt>
                <c:pt idx="15003">
                  <c:v>0.601</c:v>
                </c:pt>
                <c:pt idx="15004">
                  <c:v>0.601</c:v>
                </c:pt>
                <c:pt idx="15005">
                  <c:v>0.601</c:v>
                </c:pt>
                <c:pt idx="15006">
                  <c:v>0.601</c:v>
                </c:pt>
                <c:pt idx="15007">
                  <c:v>0.601</c:v>
                </c:pt>
                <c:pt idx="15008">
                  <c:v>0.601</c:v>
                </c:pt>
                <c:pt idx="15009">
                  <c:v>0.601</c:v>
                </c:pt>
                <c:pt idx="15010">
                  <c:v>0.505</c:v>
                </c:pt>
                <c:pt idx="15011">
                  <c:v>0.601</c:v>
                </c:pt>
                <c:pt idx="15012">
                  <c:v>0.601</c:v>
                </c:pt>
                <c:pt idx="15013">
                  <c:v>0.601</c:v>
                </c:pt>
                <c:pt idx="15014">
                  <c:v>0.601</c:v>
                </c:pt>
                <c:pt idx="15015">
                  <c:v>0.601</c:v>
                </c:pt>
                <c:pt idx="15016">
                  <c:v>0.601</c:v>
                </c:pt>
                <c:pt idx="15017">
                  <c:v>0.505</c:v>
                </c:pt>
                <c:pt idx="15018">
                  <c:v>0.601</c:v>
                </c:pt>
                <c:pt idx="15019">
                  <c:v>0.601</c:v>
                </c:pt>
                <c:pt idx="15020">
                  <c:v>0.505</c:v>
                </c:pt>
                <c:pt idx="15021">
                  <c:v>0.505</c:v>
                </c:pt>
                <c:pt idx="15022">
                  <c:v>0.601</c:v>
                </c:pt>
                <c:pt idx="15023">
                  <c:v>0.601</c:v>
                </c:pt>
                <c:pt idx="15024">
                  <c:v>0.505</c:v>
                </c:pt>
                <c:pt idx="15025">
                  <c:v>0.601</c:v>
                </c:pt>
                <c:pt idx="15026">
                  <c:v>0.601</c:v>
                </c:pt>
                <c:pt idx="15027">
                  <c:v>0.601</c:v>
                </c:pt>
                <c:pt idx="15028">
                  <c:v>0.505</c:v>
                </c:pt>
                <c:pt idx="15029">
                  <c:v>0.505</c:v>
                </c:pt>
                <c:pt idx="15030">
                  <c:v>0.505</c:v>
                </c:pt>
                <c:pt idx="15031">
                  <c:v>0.505</c:v>
                </c:pt>
                <c:pt idx="15032">
                  <c:v>0.505</c:v>
                </c:pt>
                <c:pt idx="15033">
                  <c:v>0.505</c:v>
                </c:pt>
                <c:pt idx="15034">
                  <c:v>0.601</c:v>
                </c:pt>
                <c:pt idx="15035">
                  <c:v>1.588</c:v>
                </c:pt>
                <c:pt idx="15036">
                  <c:v>1.777</c:v>
                </c:pt>
                <c:pt idx="15037">
                  <c:v>1.412</c:v>
                </c:pt>
                <c:pt idx="15038">
                  <c:v>1.096</c:v>
                </c:pt>
                <c:pt idx="15039">
                  <c:v>0.955</c:v>
                </c:pt>
                <c:pt idx="15040">
                  <c:v>0.827</c:v>
                </c:pt>
                <c:pt idx="15041">
                  <c:v>0.709</c:v>
                </c:pt>
                <c:pt idx="15042">
                  <c:v>0.709</c:v>
                </c:pt>
                <c:pt idx="15043">
                  <c:v>0.601</c:v>
                </c:pt>
                <c:pt idx="15044">
                  <c:v>0.601</c:v>
                </c:pt>
                <c:pt idx="15045">
                  <c:v>0.505</c:v>
                </c:pt>
                <c:pt idx="15046">
                  <c:v>0.505</c:v>
                </c:pt>
                <c:pt idx="15047">
                  <c:v>0.505</c:v>
                </c:pt>
                <c:pt idx="15048">
                  <c:v>0.505</c:v>
                </c:pt>
                <c:pt idx="15049">
                  <c:v>0.439</c:v>
                </c:pt>
                <c:pt idx="15050">
                  <c:v>0.505</c:v>
                </c:pt>
                <c:pt idx="15051">
                  <c:v>0.439</c:v>
                </c:pt>
                <c:pt idx="15052">
                  <c:v>0.439</c:v>
                </c:pt>
                <c:pt idx="15053">
                  <c:v>0.439</c:v>
                </c:pt>
                <c:pt idx="15054">
                  <c:v>0.505</c:v>
                </c:pt>
                <c:pt idx="15055">
                  <c:v>0.439</c:v>
                </c:pt>
                <c:pt idx="15056">
                  <c:v>0.505</c:v>
                </c:pt>
                <c:pt idx="15057">
                  <c:v>0.439</c:v>
                </c:pt>
                <c:pt idx="15058">
                  <c:v>0.439</c:v>
                </c:pt>
                <c:pt idx="15059">
                  <c:v>0.439</c:v>
                </c:pt>
                <c:pt idx="15060">
                  <c:v>0.439</c:v>
                </c:pt>
                <c:pt idx="15061">
                  <c:v>0.439</c:v>
                </c:pt>
                <c:pt idx="15062">
                  <c:v>0.439</c:v>
                </c:pt>
                <c:pt idx="15063">
                  <c:v>0.505</c:v>
                </c:pt>
                <c:pt idx="15064">
                  <c:v>0.439</c:v>
                </c:pt>
                <c:pt idx="15065">
                  <c:v>0.439</c:v>
                </c:pt>
                <c:pt idx="15066">
                  <c:v>0.439</c:v>
                </c:pt>
                <c:pt idx="15067">
                  <c:v>0.439</c:v>
                </c:pt>
                <c:pt idx="15068">
                  <c:v>0.439</c:v>
                </c:pt>
                <c:pt idx="15069">
                  <c:v>0.505</c:v>
                </c:pt>
                <c:pt idx="15070">
                  <c:v>0.439</c:v>
                </c:pt>
                <c:pt idx="15071">
                  <c:v>0.439</c:v>
                </c:pt>
                <c:pt idx="15072">
                  <c:v>0.439</c:v>
                </c:pt>
                <c:pt idx="15073">
                  <c:v>0.359</c:v>
                </c:pt>
                <c:pt idx="15074">
                  <c:v>0.359</c:v>
                </c:pt>
                <c:pt idx="15075">
                  <c:v>0.439</c:v>
                </c:pt>
                <c:pt idx="15076">
                  <c:v>0.439</c:v>
                </c:pt>
                <c:pt idx="15077">
                  <c:v>0.359</c:v>
                </c:pt>
                <c:pt idx="15078">
                  <c:v>0.359</c:v>
                </c:pt>
                <c:pt idx="15079">
                  <c:v>0.359</c:v>
                </c:pt>
                <c:pt idx="15080">
                  <c:v>0.439</c:v>
                </c:pt>
                <c:pt idx="15081">
                  <c:v>0.359</c:v>
                </c:pt>
                <c:pt idx="15082">
                  <c:v>0.359</c:v>
                </c:pt>
                <c:pt idx="15083">
                  <c:v>0.439</c:v>
                </c:pt>
                <c:pt idx="15084">
                  <c:v>0.439</c:v>
                </c:pt>
                <c:pt idx="15085">
                  <c:v>0.505</c:v>
                </c:pt>
                <c:pt idx="15086">
                  <c:v>0.439</c:v>
                </c:pt>
                <c:pt idx="15087">
                  <c:v>0.505</c:v>
                </c:pt>
                <c:pt idx="15088">
                  <c:v>0.505</c:v>
                </c:pt>
                <c:pt idx="15089">
                  <c:v>0.439</c:v>
                </c:pt>
                <c:pt idx="15090">
                  <c:v>0.505</c:v>
                </c:pt>
                <c:pt idx="15091">
                  <c:v>0.505</c:v>
                </c:pt>
                <c:pt idx="15092">
                  <c:v>0.439</c:v>
                </c:pt>
                <c:pt idx="15093">
                  <c:v>0.439</c:v>
                </c:pt>
                <c:pt idx="15094">
                  <c:v>0.439</c:v>
                </c:pt>
                <c:pt idx="15095">
                  <c:v>0.439</c:v>
                </c:pt>
                <c:pt idx="15096">
                  <c:v>0.439</c:v>
                </c:pt>
                <c:pt idx="15097">
                  <c:v>0.439</c:v>
                </c:pt>
                <c:pt idx="15098">
                  <c:v>0.439</c:v>
                </c:pt>
                <c:pt idx="15099">
                  <c:v>0.439</c:v>
                </c:pt>
                <c:pt idx="15100">
                  <c:v>0.439</c:v>
                </c:pt>
                <c:pt idx="15101">
                  <c:v>0.439</c:v>
                </c:pt>
                <c:pt idx="15102">
                  <c:v>0.439</c:v>
                </c:pt>
                <c:pt idx="15103">
                  <c:v>0.439</c:v>
                </c:pt>
                <c:pt idx="15104">
                  <c:v>0.359</c:v>
                </c:pt>
                <c:pt idx="15105">
                  <c:v>0.439</c:v>
                </c:pt>
                <c:pt idx="15106">
                  <c:v>0.439</c:v>
                </c:pt>
                <c:pt idx="15107">
                  <c:v>0.439</c:v>
                </c:pt>
                <c:pt idx="15108">
                  <c:v>0.439</c:v>
                </c:pt>
                <c:pt idx="15109">
                  <c:v>0.439</c:v>
                </c:pt>
                <c:pt idx="15110">
                  <c:v>0.439</c:v>
                </c:pt>
                <c:pt idx="15111">
                  <c:v>0.439</c:v>
                </c:pt>
                <c:pt idx="15112">
                  <c:v>0.505</c:v>
                </c:pt>
                <c:pt idx="15113">
                  <c:v>0.505</c:v>
                </c:pt>
                <c:pt idx="15114">
                  <c:v>0.439</c:v>
                </c:pt>
                <c:pt idx="15115">
                  <c:v>0.439</c:v>
                </c:pt>
                <c:pt idx="15116">
                  <c:v>0.439</c:v>
                </c:pt>
                <c:pt idx="15117">
                  <c:v>0.439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0.439</c:v>
                </c:pt>
                <c:pt idx="15123">
                  <c:v>0.505</c:v>
                </c:pt>
                <c:pt idx="15124">
                  <c:v>0.439</c:v>
                </c:pt>
                <c:pt idx="15125">
                  <c:v>0.439</c:v>
                </c:pt>
                <c:pt idx="15126">
                  <c:v>0.505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0.439</c:v>
                </c:pt>
                <c:pt idx="15131">
                  <c:v>0.359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0.505</c:v>
                </c:pt>
                <c:pt idx="15136">
                  <c:v>0.439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0.505</c:v>
                </c:pt>
                <c:pt idx="15140">
                  <c:v>0.439</c:v>
                </c:pt>
                <c:pt idx="15141">
                  <c:v>0.359</c:v>
                </c:pt>
                <c:pt idx="15142">
                  <c:v>0.359</c:v>
                </c:pt>
                <c:pt idx="15143">
                  <c:v>0.359</c:v>
                </c:pt>
                <c:pt idx="15144">
                  <c:v>0.359</c:v>
                </c:pt>
                <c:pt idx="15145">
                  <c:v>0.359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0.439</c:v>
                </c:pt>
                <c:pt idx="15150">
                  <c:v>0.439</c:v>
                </c:pt>
                <c:pt idx="15151">
                  <c:v>0.359</c:v>
                </c:pt>
                <c:pt idx="15152">
                  <c:v>0.359</c:v>
                </c:pt>
                <c:pt idx="15153">
                  <c:v>0.359</c:v>
                </c:pt>
                <c:pt idx="15154">
                  <c:v>0.359</c:v>
                </c:pt>
                <c:pt idx="15155">
                  <c:v>0.359</c:v>
                </c:pt>
                <c:pt idx="15156">
                  <c:v>0.359</c:v>
                </c:pt>
                <c:pt idx="15157">
                  <c:v>0.439</c:v>
                </c:pt>
                <c:pt idx="15158">
                  <c:v>0.439</c:v>
                </c:pt>
                <c:pt idx="15159">
                  <c:v>0.359</c:v>
                </c:pt>
                <c:pt idx="15160">
                  <c:v>0.359</c:v>
                </c:pt>
                <c:pt idx="15161">
                  <c:v>0.439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0.439</c:v>
                </c:pt>
                <c:pt idx="15166">
                  <c:v>0.439</c:v>
                </c:pt>
                <c:pt idx="15167">
                  <c:v>0.827</c:v>
                </c:pt>
                <c:pt idx="15168">
                  <c:v>1.096</c:v>
                </c:pt>
                <c:pt idx="15169">
                  <c:v>0.827</c:v>
                </c:pt>
                <c:pt idx="15170">
                  <c:v>0.709</c:v>
                </c:pt>
                <c:pt idx="15171">
                  <c:v>0.601</c:v>
                </c:pt>
                <c:pt idx="15172">
                  <c:v>0.601</c:v>
                </c:pt>
                <c:pt idx="15173">
                  <c:v>0.505</c:v>
                </c:pt>
                <c:pt idx="15174">
                  <c:v>0.827</c:v>
                </c:pt>
                <c:pt idx="15175">
                  <c:v>0.955</c:v>
                </c:pt>
                <c:pt idx="15176">
                  <c:v>0.827</c:v>
                </c:pt>
                <c:pt idx="15177">
                  <c:v>0.601</c:v>
                </c:pt>
                <c:pt idx="15178">
                  <c:v>0.601</c:v>
                </c:pt>
                <c:pt idx="15179">
                  <c:v>0.505</c:v>
                </c:pt>
                <c:pt idx="15180">
                  <c:v>0.505</c:v>
                </c:pt>
                <c:pt idx="15181">
                  <c:v>0.601</c:v>
                </c:pt>
                <c:pt idx="15182">
                  <c:v>0.505</c:v>
                </c:pt>
                <c:pt idx="15183">
                  <c:v>0.439</c:v>
                </c:pt>
                <c:pt idx="15184">
                  <c:v>0.505</c:v>
                </c:pt>
                <c:pt idx="15185">
                  <c:v>0.439</c:v>
                </c:pt>
                <c:pt idx="15186">
                  <c:v>0.505</c:v>
                </c:pt>
                <c:pt idx="15187">
                  <c:v>0.359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0.439</c:v>
                </c:pt>
                <c:pt idx="15192">
                  <c:v>0.439</c:v>
                </c:pt>
                <c:pt idx="15193">
                  <c:v>0.439</c:v>
                </c:pt>
                <c:pt idx="15194">
                  <c:v>0.439</c:v>
                </c:pt>
                <c:pt idx="15195">
                  <c:v>0.359</c:v>
                </c:pt>
                <c:pt idx="15196">
                  <c:v>0.359</c:v>
                </c:pt>
                <c:pt idx="15197">
                  <c:v>0.505</c:v>
                </c:pt>
                <c:pt idx="15198">
                  <c:v>0.601</c:v>
                </c:pt>
                <c:pt idx="15199">
                  <c:v>0.505</c:v>
                </c:pt>
                <c:pt idx="15200">
                  <c:v>0.505</c:v>
                </c:pt>
                <c:pt idx="15201">
                  <c:v>0.505</c:v>
                </c:pt>
                <c:pt idx="15202">
                  <c:v>0.439</c:v>
                </c:pt>
                <c:pt idx="15203">
                  <c:v>0.505</c:v>
                </c:pt>
                <c:pt idx="15204">
                  <c:v>0.439</c:v>
                </c:pt>
                <c:pt idx="15205">
                  <c:v>0.505</c:v>
                </c:pt>
                <c:pt idx="15206">
                  <c:v>0.505</c:v>
                </c:pt>
                <c:pt idx="15207">
                  <c:v>0.505</c:v>
                </c:pt>
                <c:pt idx="15208">
                  <c:v>0.439</c:v>
                </c:pt>
                <c:pt idx="15209">
                  <c:v>0.505</c:v>
                </c:pt>
                <c:pt idx="15210">
                  <c:v>0.505</c:v>
                </c:pt>
                <c:pt idx="15211">
                  <c:v>0.439</c:v>
                </c:pt>
                <c:pt idx="15212">
                  <c:v>0.439</c:v>
                </c:pt>
                <c:pt idx="15213">
                  <c:v>0.505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0.439</c:v>
                </c:pt>
                <c:pt idx="15222">
                  <c:v>0.505</c:v>
                </c:pt>
                <c:pt idx="15223">
                  <c:v>0.439</c:v>
                </c:pt>
                <c:pt idx="15224">
                  <c:v>0.359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0.505</c:v>
                </c:pt>
                <c:pt idx="15337">
                  <c:v>0.601</c:v>
                </c:pt>
                <c:pt idx="15338">
                  <c:v>0.601</c:v>
                </c:pt>
                <c:pt idx="15339">
                  <c:v>0.601</c:v>
                </c:pt>
                <c:pt idx="15340">
                  <c:v>0.601</c:v>
                </c:pt>
                <c:pt idx="15341">
                  <c:v>0.601</c:v>
                </c:pt>
                <c:pt idx="15342">
                  <c:v>0.601</c:v>
                </c:pt>
                <c:pt idx="15343">
                  <c:v>0.601</c:v>
                </c:pt>
                <c:pt idx="15344">
                  <c:v>0.709</c:v>
                </c:pt>
                <c:pt idx="15345">
                  <c:v>0.601</c:v>
                </c:pt>
                <c:pt idx="15346">
                  <c:v>0.601</c:v>
                </c:pt>
                <c:pt idx="15347">
                  <c:v>0.505</c:v>
                </c:pt>
                <c:pt idx="15348">
                  <c:v>0.601</c:v>
                </c:pt>
                <c:pt idx="15349">
                  <c:v>0.505</c:v>
                </c:pt>
                <c:pt idx="15350">
                  <c:v>0.505</c:v>
                </c:pt>
                <c:pt idx="15351">
                  <c:v>0.601</c:v>
                </c:pt>
                <c:pt idx="15352">
                  <c:v>0.505</c:v>
                </c:pt>
                <c:pt idx="15353">
                  <c:v>0.505</c:v>
                </c:pt>
                <c:pt idx="15354">
                  <c:v>0.505</c:v>
                </c:pt>
                <c:pt idx="15355">
                  <c:v>0.505</c:v>
                </c:pt>
                <c:pt idx="15356">
                  <c:v>0.505</c:v>
                </c:pt>
                <c:pt idx="15357">
                  <c:v>0.505</c:v>
                </c:pt>
                <c:pt idx="15358">
                  <c:v>0.505</c:v>
                </c:pt>
                <c:pt idx="15359">
                  <c:v>0.601</c:v>
                </c:pt>
                <c:pt idx="15360">
                  <c:v>0.601</c:v>
                </c:pt>
                <c:pt idx="15361">
                  <c:v>0.505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0.505</c:v>
                </c:pt>
                <c:pt idx="15367">
                  <c:v>0.505</c:v>
                </c:pt>
                <c:pt idx="15368">
                  <c:v>0.505</c:v>
                </c:pt>
                <c:pt idx="15369">
                  <c:v>0.505</c:v>
                </c:pt>
                <c:pt idx="15370">
                  <c:v>0.439</c:v>
                </c:pt>
                <c:pt idx="15371">
                  <c:v>0.505</c:v>
                </c:pt>
                <c:pt idx="15372">
                  <c:v>0.439</c:v>
                </c:pt>
                <c:pt idx="15373">
                  <c:v>0.601</c:v>
                </c:pt>
                <c:pt idx="15374">
                  <c:v>0.601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0.505</c:v>
                </c:pt>
                <c:pt idx="15379">
                  <c:v>0.439</c:v>
                </c:pt>
                <c:pt idx="15380">
                  <c:v>0.439</c:v>
                </c:pt>
                <c:pt idx="15381">
                  <c:v>0.505</c:v>
                </c:pt>
                <c:pt idx="15382">
                  <c:v>0.439</c:v>
                </c:pt>
                <c:pt idx="15383">
                  <c:v>0.505</c:v>
                </c:pt>
                <c:pt idx="15384">
                  <c:v>0.505</c:v>
                </c:pt>
                <c:pt idx="15385">
                  <c:v>0.505</c:v>
                </c:pt>
                <c:pt idx="15386">
                  <c:v>0.505</c:v>
                </c:pt>
                <c:pt idx="15387">
                  <c:v>0.505</c:v>
                </c:pt>
                <c:pt idx="15388">
                  <c:v>0.505</c:v>
                </c:pt>
                <c:pt idx="15389">
                  <c:v>0.505</c:v>
                </c:pt>
                <c:pt idx="15390">
                  <c:v>0.439</c:v>
                </c:pt>
                <c:pt idx="15391">
                  <c:v>0.505</c:v>
                </c:pt>
                <c:pt idx="15392">
                  <c:v>0.505</c:v>
                </c:pt>
                <c:pt idx="15393">
                  <c:v>0.439</c:v>
                </c:pt>
                <c:pt idx="15394">
                  <c:v>0.505</c:v>
                </c:pt>
                <c:pt idx="15395">
                  <c:v>0.505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0.439</c:v>
                </c:pt>
                <c:pt idx="15400">
                  <c:v>0.505</c:v>
                </c:pt>
                <c:pt idx="15401">
                  <c:v>0.505</c:v>
                </c:pt>
                <c:pt idx="15402">
                  <c:v>0.505</c:v>
                </c:pt>
                <c:pt idx="15403">
                  <c:v>0.439</c:v>
                </c:pt>
                <c:pt idx="15404">
                  <c:v>0.505</c:v>
                </c:pt>
                <c:pt idx="15405">
                  <c:v>0.439</c:v>
                </c:pt>
                <c:pt idx="15406">
                  <c:v>0.505</c:v>
                </c:pt>
                <c:pt idx="15407">
                  <c:v>0.505</c:v>
                </c:pt>
                <c:pt idx="15408">
                  <c:v>0.505</c:v>
                </c:pt>
                <c:pt idx="15409">
                  <c:v>0.505</c:v>
                </c:pt>
                <c:pt idx="15410">
                  <c:v>0.505</c:v>
                </c:pt>
                <c:pt idx="15411">
                  <c:v>0.439</c:v>
                </c:pt>
                <c:pt idx="15412">
                  <c:v>0.439</c:v>
                </c:pt>
                <c:pt idx="15413">
                  <c:v>0.505</c:v>
                </c:pt>
                <c:pt idx="15414">
                  <c:v>0.505</c:v>
                </c:pt>
                <c:pt idx="15415">
                  <c:v>0.439</c:v>
                </c:pt>
                <c:pt idx="15416">
                  <c:v>0.439</c:v>
                </c:pt>
                <c:pt idx="15417">
                  <c:v>0.505</c:v>
                </c:pt>
                <c:pt idx="15418">
                  <c:v>0.505</c:v>
                </c:pt>
                <c:pt idx="15419">
                  <c:v>0.505</c:v>
                </c:pt>
                <c:pt idx="15420">
                  <c:v>0.505</c:v>
                </c:pt>
                <c:pt idx="15421">
                  <c:v>0.359</c:v>
                </c:pt>
                <c:pt idx="15422">
                  <c:v>0.359</c:v>
                </c:pt>
                <c:pt idx="15423">
                  <c:v>0.439</c:v>
                </c:pt>
                <c:pt idx="15424">
                  <c:v>0.439</c:v>
                </c:pt>
                <c:pt idx="15425">
                  <c:v>0.505</c:v>
                </c:pt>
                <c:pt idx="15426">
                  <c:v>0.439</c:v>
                </c:pt>
                <c:pt idx="15427">
                  <c:v>0.359</c:v>
                </c:pt>
                <c:pt idx="15428">
                  <c:v>0.359</c:v>
                </c:pt>
                <c:pt idx="15429">
                  <c:v>0.359</c:v>
                </c:pt>
                <c:pt idx="15430">
                  <c:v>0.439</c:v>
                </c:pt>
                <c:pt idx="15431">
                  <c:v>0.439</c:v>
                </c:pt>
                <c:pt idx="15432">
                  <c:v>0.439</c:v>
                </c:pt>
                <c:pt idx="15433">
                  <c:v>0.439</c:v>
                </c:pt>
                <c:pt idx="15434">
                  <c:v>0.505</c:v>
                </c:pt>
                <c:pt idx="15435">
                  <c:v>0.439</c:v>
                </c:pt>
                <c:pt idx="15436">
                  <c:v>0.439</c:v>
                </c:pt>
                <c:pt idx="15437">
                  <c:v>0.505</c:v>
                </c:pt>
                <c:pt idx="15438">
                  <c:v>0.439</c:v>
                </c:pt>
                <c:pt idx="15439">
                  <c:v>0.439</c:v>
                </c:pt>
                <c:pt idx="15440">
                  <c:v>0.439</c:v>
                </c:pt>
                <c:pt idx="15441">
                  <c:v>0.439</c:v>
                </c:pt>
                <c:pt idx="15442">
                  <c:v>0.439</c:v>
                </c:pt>
                <c:pt idx="15443">
                  <c:v>0.439</c:v>
                </c:pt>
                <c:pt idx="15444">
                  <c:v>0.439</c:v>
                </c:pt>
                <c:pt idx="15445">
                  <c:v>0.439</c:v>
                </c:pt>
                <c:pt idx="15446">
                  <c:v>0.439</c:v>
                </c:pt>
                <c:pt idx="15447">
                  <c:v>0.439</c:v>
                </c:pt>
                <c:pt idx="15448">
                  <c:v>0.439</c:v>
                </c:pt>
                <c:pt idx="15449">
                  <c:v>0.439</c:v>
                </c:pt>
                <c:pt idx="15450">
                  <c:v>0.439</c:v>
                </c:pt>
                <c:pt idx="15451">
                  <c:v>0.439</c:v>
                </c:pt>
                <c:pt idx="15452">
                  <c:v>0.439</c:v>
                </c:pt>
                <c:pt idx="15453">
                  <c:v>0.439</c:v>
                </c:pt>
                <c:pt idx="15454">
                  <c:v>0.359</c:v>
                </c:pt>
                <c:pt idx="15455">
                  <c:v>0.439</c:v>
                </c:pt>
                <c:pt idx="15456">
                  <c:v>0.439</c:v>
                </c:pt>
                <c:pt idx="15457">
                  <c:v>0.439</c:v>
                </c:pt>
                <c:pt idx="15458">
                  <c:v>0.439</c:v>
                </c:pt>
                <c:pt idx="15459">
                  <c:v>0.439</c:v>
                </c:pt>
                <c:pt idx="15460">
                  <c:v>0.359</c:v>
                </c:pt>
                <c:pt idx="15461">
                  <c:v>0.359</c:v>
                </c:pt>
                <c:pt idx="15462">
                  <c:v>0.439</c:v>
                </c:pt>
                <c:pt idx="15463">
                  <c:v>0.359</c:v>
                </c:pt>
                <c:pt idx="15464">
                  <c:v>0.439</c:v>
                </c:pt>
                <c:pt idx="15465">
                  <c:v>0.439</c:v>
                </c:pt>
                <c:pt idx="15466">
                  <c:v>0.439</c:v>
                </c:pt>
                <c:pt idx="15467">
                  <c:v>0.439</c:v>
                </c:pt>
                <c:pt idx="15468">
                  <c:v>0.439</c:v>
                </c:pt>
                <c:pt idx="15469">
                  <c:v>0.439</c:v>
                </c:pt>
                <c:pt idx="15470">
                  <c:v>0.439</c:v>
                </c:pt>
                <c:pt idx="15471">
                  <c:v>0.439</c:v>
                </c:pt>
                <c:pt idx="15472">
                  <c:v>0.439</c:v>
                </c:pt>
                <c:pt idx="15473">
                  <c:v>0.359</c:v>
                </c:pt>
                <c:pt idx="15474">
                  <c:v>0.359</c:v>
                </c:pt>
                <c:pt idx="15475">
                  <c:v>0.359</c:v>
                </c:pt>
                <c:pt idx="15476">
                  <c:v>0.439</c:v>
                </c:pt>
                <c:pt idx="15477">
                  <c:v>0.439</c:v>
                </c:pt>
                <c:pt idx="15478">
                  <c:v>0.439</c:v>
                </c:pt>
                <c:pt idx="15479">
                  <c:v>0.439</c:v>
                </c:pt>
                <c:pt idx="15480">
                  <c:v>0.505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0.439</c:v>
                </c:pt>
                <c:pt idx="15485">
                  <c:v>0.439</c:v>
                </c:pt>
                <c:pt idx="15486">
                  <c:v>0.439</c:v>
                </c:pt>
                <c:pt idx="15487">
                  <c:v>0.439</c:v>
                </c:pt>
                <c:pt idx="15488">
                  <c:v>0.439</c:v>
                </c:pt>
                <c:pt idx="15489">
                  <c:v>0.439</c:v>
                </c:pt>
                <c:pt idx="15490">
                  <c:v>0.439</c:v>
                </c:pt>
                <c:pt idx="15491">
                  <c:v>0.439</c:v>
                </c:pt>
                <c:pt idx="15492">
                  <c:v>0.439</c:v>
                </c:pt>
                <c:pt idx="15493">
                  <c:v>0.439</c:v>
                </c:pt>
                <c:pt idx="15494">
                  <c:v>0.505</c:v>
                </c:pt>
                <c:pt idx="15495">
                  <c:v>0.505</c:v>
                </c:pt>
                <c:pt idx="15496">
                  <c:v>0.439</c:v>
                </c:pt>
                <c:pt idx="15497">
                  <c:v>0.505</c:v>
                </c:pt>
                <c:pt idx="15498">
                  <c:v>0.601</c:v>
                </c:pt>
                <c:pt idx="15499">
                  <c:v>0.601</c:v>
                </c:pt>
                <c:pt idx="15500">
                  <c:v>0.601</c:v>
                </c:pt>
                <c:pt idx="15501">
                  <c:v>1.096</c:v>
                </c:pt>
                <c:pt idx="15502">
                  <c:v>1.096</c:v>
                </c:pt>
                <c:pt idx="15503">
                  <c:v>0.827</c:v>
                </c:pt>
                <c:pt idx="15504">
                  <c:v>0.709</c:v>
                </c:pt>
                <c:pt idx="15505">
                  <c:v>0.601</c:v>
                </c:pt>
                <c:pt idx="15506">
                  <c:v>0.505</c:v>
                </c:pt>
                <c:pt idx="15507">
                  <c:v>0.505</c:v>
                </c:pt>
                <c:pt idx="15508">
                  <c:v>0.505</c:v>
                </c:pt>
                <c:pt idx="15509">
                  <c:v>0.439</c:v>
                </c:pt>
                <c:pt idx="15510">
                  <c:v>0.505</c:v>
                </c:pt>
                <c:pt idx="15511">
                  <c:v>0.505</c:v>
                </c:pt>
                <c:pt idx="15512">
                  <c:v>0.439</c:v>
                </c:pt>
                <c:pt idx="15513">
                  <c:v>0.359</c:v>
                </c:pt>
                <c:pt idx="15514">
                  <c:v>0.359</c:v>
                </c:pt>
                <c:pt idx="15515">
                  <c:v>0.359</c:v>
                </c:pt>
                <c:pt idx="15516">
                  <c:v>0.359</c:v>
                </c:pt>
                <c:pt idx="15517">
                  <c:v>0.439</c:v>
                </c:pt>
                <c:pt idx="15518">
                  <c:v>0.439</c:v>
                </c:pt>
                <c:pt idx="15519">
                  <c:v>0.439</c:v>
                </c:pt>
                <c:pt idx="15520">
                  <c:v>0.439</c:v>
                </c:pt>
                <c:pt idx="15521">
                  <c:v>0.359</c:v>
                </c:pt>
                <c:pt idx="15522">
                  <c:v>0.439</c:v>
                </c:pt>
                <c:pt idx="15523">
                  <c:v>0.439</c:v>
                </c:pt>
                <c:pt idx="15524">
                  <c:v>0.359</c:v>
                </c:pt>
                <c:pt idx="15525">
                  <c:v>0.439</c:v>
                </c:pt>
                <c:pt idx="15526">
                  <c:v>0.439</c:v>
                </c:pt>
                <c:pt idx="15527">
                  <c:v>0.439</c:v>
                </c:pt>
                <c:pt idx="15528">
                  <c:v>0.439</c:v>
                </c:pt>
                <c:pt idx="15529">
                  <c:v>0.439</c:v>
                </c:pt>
                <c:pt idx="15530">
                  <c:v>0.439</c:v>
                </c:pt>
                <c:pt idx="15531">
                  <c:v>0.439</c:v>
                </c:pt>
                <c:pt idx="15532">
                  <c:v>0.439</c:v>
                </c:pt>
                <c:pt idx="15533">
                  <c:v>0.439</c:v>
                </c:pt>
                <c:pt idx="15534">
                  <c:v>0.439</c:v>
                </c:pt>
                <c:pt idx="15535">
                  <c:v>0.505</c:v>
                </c:pt>
                <c:pt idx="15536">
                  <c:v>0.439</c:v>
                </c:pt>
                <c:pt idx="15537">
                  <c:v>0.505</c:v>
                </c:pt>
                <c:pt idx="15538">
                  <c:v>0.359</c:v>
                </c:pt>
                <c:pt idx="15539">
                  <c:v>0.439</c:v>
                </c:pt>
                <c:pt idx="15540">
                  <c:v>0.439</c:v>
                </c:pt>
                <c:pt idx="15541">
                  <c:v>0.439</c:v>
                </c:pt>
                <c:pt idx="15542">
                  <c:v>0.359</c:v>
                </c:pt>
                <c:pt idx="15543">
                  <c:v>0.439</c:v>
                </c:pt>
                <c:pt idx="15544">
                  <c:v>0.439</c:v>
                </c:pt>
                <c:pt idx="15545">
                  <c:v>0.439</c:v>
                </c:pt>
                <c:pt idx="15546">
                  <c:v>0.359</c:v>
                </c:pt>
                <c:pt idx="15547">
                  <c:v>0.359</c:v>
                </c:pt>
                <c:pt idx="15548">
                  <c:v>0.359</c:v>
                </c:pt>
                <c:pt idx="15549">
                  <c:v>0.359</c:v>
                </c:pt>
                <c:pt idx="15550">
                  <c:v>0.439</c:v>
                </c:pt>
                <c:pt idx="15551">
                  <c:v>0.439</c:v>
                </c:pt>
                <c:pt idx="15552">
                  <c:v>0.439</c:v>
                </c:pt>
                <c:pt idx="15553">
                  <c:v>0.505</c:v>
                </c:pt>
                <c:pt idx="15554">
                  <c:v>0.439</c:v>
                </c:pt>
                <c:pt idx="15555">
                  <c:v>0.439</c:v>
                </c:pt>
                <c:pt idx="15556">
                  <c:v>0.505</c:v>
                </c:pt>
                <c:pt idx="15557">
                  <c:v>0.439</c:v>
                </c:pt>
                <c:pt idx="15558">
                  <c:v>0.439</c:v>
                </c:pt>
                <c:pt idx="15559">
                  <c:v>0.439</c:v>
                </c:pt>
                <c:pt idx="15560">
                  <c:v>0.439</c:v>
                </c:pt>
                <c:pt idx="15561">
                  <c:v>0.505</c:v>
                </c:pt>
                <c:pt idx="15562">
                  <c:v>0.439</c:v>
                </c:pt>
                <c:pt idx="15563">
                  <c:v>0.439</c:v>
                </c:pt>
                <c:pt idx="15564">
                  <c:v>0.439</c:v>
                </c:pt>
                <c:pt idx="15565">
                  <c:v>0.439</c:v>
                </c:pt>
                <c:pt idx="15566">
                  <c:v>0.439</c:v>
                </c:pt>
                <c:pt idx="15567">
                  <c:v>0.439</c:v>
                </c:pt>
                <c:pt idx="15568">
                  <c:v>0.505</c:v>
                </c:pt>
                <c:pt idx="15569">
                  <c:v>0.439</c:v>
                </c:pt>
                <c:pt idx="15570">
                  <c:v>0.505</c:v>
                </c:pt>
                <c:pt idx="15571">
                  <c:v>0.709</c:v>
                </c:pt>
                <c:pt idx="15572">
                  <c:v>0.709</c:v>
                </c:pt>
                <c:pt idx="15573">
                  <c:v>0.709</c:v>
                </c:pt>
                <c:pt idx="15574">
                  <c:v>0.505</c:v>
                </c:pt>
                <c:pt idx="15575">
                  <c:v>0.505</c:v>
                </c:pt>
                <c:pt idx="15576">
                  <c:v>0.505</c:v>
                </c:pt>
                <c:pt idx="15577">
                  <c:v>0.505</c:v>
                </c:pt>
                <c:pt idx="15578">
                  <c:v>0.439</c:v>
                </c:pt>
                <c:pt idx="15579">
                  <c:v>0.505</c:v>
                </c:pt>
                <c:pt idx="15580">
                  <c:v>0.505</c:v>
                </c:pt>
                <c:pt idx="15581">
                  <c:v>0.505</c:v>
                </c:pt>
                <c:pt idx="15582">
                  <c:v>0.955</c:v>
                </c:pt>
                <c:pt idx="15583">
                  <c:v>1.979</c:v>
                </c:pt>
                <c:pt idx="15584">
                  <c:v>1.979</c:v>
                </c:pt>
                <c:pt idx="15585">
                  <c:v>1.588</c:v>
                </c:pt>
                <c:pt idx="15586">
                  <c:v>1.412</c:v>
                </c:pt>
                <c:pt idx="15587">
                  <c:v>1.096</c:v>
                </c:pt>
                <c:pt idx="15588">
                  <c:v>0.955</c:v>
                </c:pt>
                <c:pt idx="15589">
                  <c:v>1.588</c:v>
                </c:pt>
                <c:pt idx="15590">
                  <c:v>3.774</c:v>
                </c:pt>
                <c:pt idx="15591">
                  <c:v>3.774</c:v>
                </c:pt>
                <c:pt idx="15592">
                  <c:v>2.986</c:v>
                </c:pt>
                <c:pt idx="15593">
                  <c:v>2.194</c:v>
                </c:pt>
                <c:pt idx="15594">
                  <c:v>1.588</c:v>
                </c:pt>
                <c:pt idx="15595">
                  <c:v>1.412</c:v>
                </c:pt>
                <c:pt idx="15596">
                  <c:v>1.248</c:v>
                </c:pt>
                <c:pt idx="15597">
                  <c:v>1.096</c:v>
                </c:pt>
                <c:pt idx="15598">
                  <c:v>1.096</c:v>
                </c:pt>
                <c:pt idx="15599">
                  <c:v>1.096</c:v>
                </c:pt>
                <c:pt idx="15600">
                  <c:v>0.955</c:v>
                </c:pt>
                <c:pt idx="15601">
                  <c:v>0.827</c:v>
                </c:pt>
                <c:pt idx="15602">
                  <c:v>0.601</c:v>
                </c:pt>
                <c:pt idx="15603">
                  <c:v>0.601</c:v>
                </c:pt>
                <c:pt idx="15604">
                  <c:v>0.601</c:v>
                </c:pt>
                <c:pt idx="15605">
                  <c:v>0.601</c:v>
                </c:pt>
                <c:pt idx="15606">
                  <c:v>0.601</c:v>
                </c:pt>
                <c:pt idx="15607">
                  <c:v>0.505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0.827</c:v>
                </c:pt>
                <c:pt idx="15611">
                  <c:v>1.979</c:v>
                </c:pt>
                <c:pt idx="15612">
                  <c:v>1.979</c:v>
                </c:pt>
                <c:pt idx="15613">
                  <c:v>1.412</c:v>
                </c:pt>
                <c:pt idx="15614">
                  <c:v>1.096</c:v>
                </c:pt>
                <c:pt idx="15615">
                  <c:v>0.955</c:v>
                </c:pt>
                <c:pt idx="15616">
                  <c:v>1.096</c:v>
                </c:pt>
                <c:pt idx="15617">
                  <c:v>1.248</c:v>
                </c:pt>
                <c:pt idx="15618">
                  <c:v>1.412</c:v>
                </c:pt>
                <c:pt idx="15619">
                  <c:v>1.248</c:v>
                </c:pt>
                <c:pt idx="15620">
                  <c:v>1.096</c:v>
                </c:pt>
                <c:pt idx="15621">
                  <c:v>2.194</c:v>
                </c:pt>
                <c:pt idx="15622">
                  <c:v>2.986</c:v>
                </c:pt>
                <c:pt idx="15623">
                  <c:v>2.481</c:v>
                </c:pt>
                <c:pt idx="15624">
                  <c:v>1.777</c:v>
                </c:pt>
                <c:pt idx="15625">
                  <c:v>2.986</c:v>
                </c:pt>
                <c:pt idx="15626">
                  <c:v>4.089</c:v>
                </c:pt>
                <c:pt idx="15627">
                  <c:v>3.475</c:v>
                </c:pt>
                <c:pt idx="15628">
                  <c:v>2.727</c:v>
                </c:pt>
                <c:pt idx="15629">
                  <c:v>1.777</c:v>
                </c:pt>
                <c:pt idx="15630">
                  <c:v>1.248</c:v>
                </c:pt>
                <c:pt idx="15631">
                  <c:v>0.955</c:v>
                </c:pt>
                <c:pt idx="15632">
                  <c:v>0.709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0.505</c:v>
                </c:pt>
                <c:pt idx="15637">
                  <c:v>0.439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0.709</c:v>
                </c:pt>
                <c:pt idx="15642">
                  <c:v>0.601</c:v>
                </c:pt>
                <c:pt idx="15643">
                  <c:v>0.505</c:v>
                </c:pt>
                <c:pt idx="15644">
                  <c:v>0.505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0.359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0.439</c:v>
                </c:pt>
                <c:pt idx="15652">
                  <c:v>0.359</c:v>
                </c:pt>
                <c:pt idx="15653">
                  <c:v>0.439</c:v>
                </c:pt>
                <c:pt idx="15654">
                  <c:v>0.505</c:v>
                </c:pt>
                <c:pt idx="15655">
                  <c:v>0.439</c:v>
                </c:pt>
                <c:pt idx="15656">
                  <c:v>0.439</c:v>
                </c:pt>
                <c:pt idx="15657">
                  <c:v>0.439</c:v>
                </c:pt>
                <c:pt idx="15658">
                  <c:v>0.439</c:v>
                </c:pt>
                <c:pt idx="15659">
                  <c:v>0.439</c:v>
                </c:pt>
                <c:pt idx="15660">
                  <c:v>0.505</c:v>
                </c:pt>
                <c:pt idx="15661">
                  <c:v>0.505</c:v>
                </c:pt>
                <c:pt idx="15662">
                  <c:v>0.439</c:v>
                </c:pt>
                <c:pt idx="15663">
                  <c:v>0.439</c:v>
                </c:pt>
                <c:pt idx="15664">
                  <c:v>0.439</c:v>
                </c:pt>
                <c:pt idx="15665">
                  <c:v>0.359</c:v>
                </c:pt>
                <c:pt idx="15666">
                  <c:v>0.359</c:v>
                </c:pt>
                <c:pt idx="15667">
                  <c:v>0.439</c:v>
                </c:pt>
                <c:pt idx="15668">
                  <c:v>0.439</c:v>
                </c:pt>
                <c:pt idx="15669">
                  <c:v>0.359</c:v>
                </c:pt>
                <c:pt idx="15670">
                  <c:v>0.439</c:v>
                </c:pt>
                <c:pt idx="15671">
                  <c:v>0.439</c:v>
                </c:pt>
                <c:pt idx="15672">
                  <c:v>0.439</c:v>
                </c:pt>
                <c:pt idx="15673">
                  <c:v>0.439</c:v>
                </c:pt>
                <c:pt idx="15674">
                  <c:v>0.439</c:v>
                </c:pt>
                <c:pt idx="15675">
                  <c:v>0.439</c:v>
                </c:pt>
                <c:pt idx="15676">
                  <c:v>0.439</c:v>
                </c:pt>
                <c:pt idx="15677">
                  <c:v>0.439</c:v>
                </c:pt>
                <c:pt idx="15678">
                  <c:v>0.439</c:v>
                </c:pt>
                <c:pt idx="15679">
                  <c:v>0.439</c:v>
                </c:pt>
                <c:pt idx="15680">
                  <c:v>0.439</c:v>
                </c:pt>
                <c:pt idx="15681">
                  <c:v>0.359</c:v>
                </c:pt>
                <c:pt idx="15682">
                  <c:v>0.359</c:v>
                </c:pt>
                <c:pt idx="15683">
                  <c:v>0.439</c:v>
                </c:pt>
                <c:pt idx="15684">
                  <c:v>0.439</c:v>
                </c:pt>
                <c:pt idx="15685">
                  <c:v>0.439</c:v>
                </c:pt>
                <c:pt idx="15686">
                  <c:v>0.439</c:v>
                </c:pt>
                <c:pt idx="15687">
                  <c:v>0.439</c:v>
                </c:pt>
                <c:pt idx="15688">
                  <c:v>0.359</c:v>
                </c:pt>
                <c:pt idx="15689">
                  <c:v>0.359</c:v>
                </c:pt>
                <c:pt idx="15690">
                  <c:v>0.439</c:v>
                </c:pt>
                <c:pt idx="15691">
                  <c:v>0.439</c:v>
                </c:pt>
                <c:pt idx="15692">
                  <c:v>0.439</c:v>
                </c:pt>
                <c:pt idx="15693">
                  <c:v>0.359</c:v>
                </c:pt>
                <c:pt idx="15694">
                  <c:v>0.359</c:v>
                </c:pt>
                <c:pt idx="15695">
                  <c:v>0.359</c:v>
                </c:pt>
                <c:pt idx="15696">
                  <c:v>0.359</c:v>
                </c:pt>
                <c:pt idx="15697">
                  <c:v>0.359</c:v>
                </c:pt>
                <c:pt idx="15698">
                  <c:v>0.359</c:v>
                </c:pt>
                <c:pt idx="15699">
                  <c:v>0.359</c:v>
                </c:pt>
                <c:pt idx="15700">
                  <c:v>0.359</c:v>
                </c:pt>
                <c:pt idx="15701">
                  <c:v>0.359</c:v>
                </c:pt>
                <c:pt idx="15702">
                  <c:v>0.359</c:v>
                </c:pt>
                <c:pt idx="15703">
                  <c:v>0.505</c:v>
                </c:pt>
                <c:pt idx="15704">
                  <c:v>0.505</c:v>
                </c:pt>
                <c:pt idx="15705">
                  <c:v>0.505</c:v>
                </c:pt>
                <c:pt idx="15706">
                  <c:v>0.505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0.439</c:v>
                </c:pt>
                <c:pt idx="15716">
                  <c:v>0.439</c:v>
                </c:pt>
                <c:pt idx="15717">
                  <c:v>0.439</c:v>
                </c:pt>
                <c:pt idx="15718">
                  <c:v>0.359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0.439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0.359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0.359</c:v>
                </c:pt>
                <c:pt idx="15730">
                  <c:v>0.439</c:v>
                </c:pt>
                <c:pt idx="15731">
                  <c:v>0.439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0.359</c:v>
                </c:pt>
                <c:pt idx="15735">
                  <c:v>0.439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0.439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0.439</c:v>
                </c:pt>
                <c:pt idx="15752">
                  <c:v>0.439</c:v>
                </c:pt>
                <c:pt idx="15753">
                  <c:v>0.439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0.439</c:v>
                </c:pt>
                <c:pt idx="15758">
                  <c:v>0.439</c:v>
                </c:pt>
                <c:pt idx="15759">
                  <c:v>0.439</c:v>
                </c:pt>
                <c:pt idx="15760">
                  <c:v>0.439</c:v>
                </c:pt>
                <c:pt idx="15761">
                  <c:v>0.439</c:v>
                </c:pt>
                <c:pt idx="15762">
                  <c:v>0.505</c:v>
                </c:pt>
                <c:pt idx="15763">
                  <c:v>0.439</c:v>
                </c:pt>
                <c:pt idx="15764">
                  <c:v>0.439</c:v>
                </c:pt>
                <c:pt idx="15765">
                  <c:v>0.439</c:v>
                </c:pt>
                <c:pt idx="15766">
                  <c:v>0.439</c:v>
                </c:pt>
                <c:pt idx="15767">
                  <c:v>0.439</c:v>
                </c:pt>
                <c:pt idx="15768">
                  <c:v>0.439</c:v>
                </c:pt>
                <c:pt idx="15769">
                  <c:v>0.359</c:v>
                </c:pt>
                <c:pt idx="15770">
                  <c:v>0.359</c:v>
                </c:pt>
                <c:pt idx="15771">
                  <c:v>0.439</c:v>
                </c:pt>
                <c:pt idx="15772">
                  <c:v>0.505</c:v>
                </c:pt>
                <c:pt idx="15773">
                  <c:v>0.601</c:v>
                </c:pt>
                <c:pt idx="15774">
                  <c:v>0.505</c:v>
                </c:pt>
                <c:pt idx="15775">
                  <c:v>0.505</c:v>
                </c:pt>
                <c:pt idx="15776">
                  <c:v>0.505</c:v>
                </c:pt>
                <c:pt idx="15777">
                  <c:v>0.505</c:v>
                </c:pt>
                <c:pt idx="15778">
                  <c:v>0.439</c:v>
                </c:pt>
                <c:pt idx="15779">
                  <c:v>0.439</c:v>
                </c:pt>
                <c:pt idx="15780">
                  <c:v>0.505</c:v>
                </c:pt>
                <c:pt idx="15781">
                  <c:v>0.439</c:v>
                </c:pt>
                <c:pt idx="15782">
                  <c:v>0.505</c:v>
                </c:pt>
                <c:pt idx="15783">
                  <c:v>0.505</c:v>
                </c:pt>
                <c:pt idx="15784">
                  <c:v>0.439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0.439</c:v>
                </c:pt>
                <c:pt idx="15788">
                  <c:v>0.439</c:v>
                </c:pt>
                <c:pt idx="15789">
                  <c:v>0.505</c:v>
                </c:pt>
                <c:pt idx="15790">
                  <c:v>0.505</c:v>
                </c:pt>
                <c:pt idx="15791">
                  <c:v>0.505</c:v>
                </c:pt>
                <c:pt idx="15792">
                  <c:v>0.505</c:v>
                </c:pt>
                <c:pt idx="15793">
                  <c:v>0.439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0.439</c:v>
                </c:pt>
                <c:pt idx="15797">
                  <c:v>0.439</c:v>
                </c:pt>
                <c:pt idx="15798">
                  <c:v>0.439</c:v>
                </c:pt>
                <c:pt idx="15799">
                  <c:v>0.439</c:v>
                </c:pt>
                <c:pt idx="15800">
                  <c:v>0.439</c:v>
                </c:pt>
                <c:pt idx="15801">
                  <c:v>0.439</c:v>
                </c:pt>
                <c:pt idx="15802">
                  <c:v>0.439</c:v>
                </c:pt>
                <c:pt idx="15803">
                  <c:v>0.439</c:v>
                </c:pt>
                <c:pt idx="15804">
                  <c:v>0.439</c:v>
                </c:pt>
                <c:pt idx="15805">
                  <c:v>0.439</c:v>
                </c:pt>
                <c:pt idx="15806">
                  <c:v>0.439</c:v>
                </c:pt>
                <c:pt idx="15807">
                  <c:v>0.439</c:v>
                </c:pt>
                <c:pt idx="15808">
                  <c:v>0.505</c:v>
                </c:pt>
                <c:pt idx="15809">
                  <c:v>0.439</c:v>
                </c:pt>
                <c:pt idx="15810">
                  <c:v>0.505</c:v>
                </c:pt>
                <c:pt idx="15811">
                  <c:v>0.505</c:v>
                </c:pt>
                <c:pt idx="15812">
                  <c:v>0.601</c:v>
                </c:pt>
                <c:pt idx="15813">
                  <c:v>0.505</c:v>
                </c:pt>
                <c:pt idx="15814">
                  <c:v>0.505</c:v>
                </c:pt>
                <c:pt idx="15815">
                  <c:v>0.439</c:v>
                </c:pt>
                <c:pt idx="15816">
                  <c:v>0.439</c:v>
                </c:pt>
                <c:pt idx="15817">
                  <c:v>0.439</c:v>
                </c:pt>
                <c:pt idx="15818">
                  <c:v>0.505</c:v>
                </c:pt>
                <c:pt idx="15819">
                  <c:v>0.505</c:v>
                </c:pt>
                <c:pt idx="15820">
                  <c:v>0.439</c:v>
                </c:pt>
                <c:pt idx="15821">
                  <c:v>0.505</c:v>
                </c:pt>
                <c:pt idx="15822">
                  <c:v>0.505</c:v>
                </c:pt>
                <c:pt idx="15823">
                  <c:v>0.505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1.777</c:v>
                </c:pt>
                <c:pt idx="15828">
                  <c:v>2.194</c:v>
                </c:pt>
                <c:pt idx="15829">
                  <c:v>1.588</c:v>
                </c:pt>
                <c:pt idx="15830">
                  <c:v>1.248</c:v>
                </c:pt>
                <c:pt idx="15831">
                  <c:v>1.248</c:v>
                </c:pt>
                <c:pt idx="15832">
                  <c:v>1.096</c:v>
                </c:pt>
                <c:pt idx="15833">
                  <c:v>0.827</c:v>
                </c:pt>
                <c:pt idx="15834">
                  <c:v>0.709</c:v>
                </c:pt>
                <c:pt idx="15835">
                  <c:v>0.709</c:v>
                </c:pt>
                <c:pt idx="15836">
                  <c:v>0.709</c:v>
                </c:pt>
                <c:pt idx="15837">
                  <c:v>0.601</c:v>
                </c:pt>
                <c:pt idx="15838">
                  <c:v>0.601</c:v>
                </c:pt>
                <c:pt idx="15839">
                  <c:v>0.505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0.439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0.601</c:v>
                </c:pt>
                <c:pt idx="15850">
                  <c:v>0.601</c:v>
                </c:pt>
                <c:pt idx="15851">
                  <c:v>0.505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'SWT-030-stormflow clipped'!$B2:$B16417</c:f>
              <c:numCache>
                <c:formatCode>General</c:formatCode>
                <c:ptCount val="16416"/>
                <c:pt idx="0">
                  <c:v>1.588</c:v>
                </c:pt>
                <c:pt idx="1">
                  <c:v>1.777</c:v>
                </c:pt>
                <c:pt idx="2">
                  <c:v>1.588</c:v>
                </c:pt>
                <c:pt idx="3">
                  <c:v>1.588</c:v>
                </c:pt>
                <c:pt idx="4">
                  <c:v>1.588</c:v>
                </c:pt>
                <c:pt idx="5">
                  <c:v>1.588</c:v>
                </c:pt>
                <c:pt idx="6">
                  <c:v>1.588</c:v>
                </c:pt>
                <c:pt idx="7">
                  <c:v>1.412</c:v>
                </c:pt>
                <c:pt idx="8">
                  <c:v>1.588</c:v>
                </c:pt>
                <c:pt idx="9">
                  <c:v>1.588</c:v>
                </c:pt>
                <c:pt idx="10">
                  <c:v>1.588</c:v>
                </c:pt>
                <c:pt idx="11">
                  <c:v>1.588</c:v>
                </c:pt>
                <c:pt idx="12">
                  <c:v>1.588</c:v>
                </c:pt>
                <c:pt idx="13">
                  <c:v>1.588</c:v>
                </c:pt>
                <c:pt idx="14">
                  <c:v>1.777</c:v>
                </c:pt>
                <c:pt idx="15">
                  <c:v>1.588</c:v>
                </c:pt>
                <c:pt idx="16">
                  <c:v>1.588</c:v>
                </c:pt>
                <c:pt idx="17">
                  <c:v>1.588</c:v>
                </c:pt>
                <c:pt idx="18">
                  <c:v>1.588</c:v>
                </c:pt>
                <c:pt idx="19">
                  <c:v>1.412</c:v>
                </c:pt>
                <c:pt idx="20">
                  <c:v>1.588</c:v>
                </c:pt>
                <c:pt idx="21">
                  <c:v>1.588</c:v>
                </c:pt>
                <c:pt idx="22">
                  <c:v>1.588</c:v>
                </c:pt>
                <c:pt idx="23">
                  <c:v>1.588</c:v>
                </c:pt>
                <c:pt idx="24">
                  <c:v>1.588</c:v>
                </c:pt>
                <c:pt idx="25">
                  <c:v>1.412</c:v>
                </c:pt>
                <c:pt idx="26">
                  <c:v>1.412</c:v>
                </c:pt>
                <c:pt idx="27">
                  <c:v>1.588</c:v>
                </c:pt>
                <c:pt idx="28">
                  <c:v>1.588</c:v>
                </c:pt>
                <c:pt idx="29">
                  <c:v>1.588</c:v>
                </c:pt>
                <c:pt idx="30">
                  <c:v>1.588</c:v>
                </c:pt>
                <c:pt idx="31">
                  <c:v>2.727</c:v>
                </c:pt>
                <c:pt idx="32">
                  <c:v>3.774</c:v>
                </c:pt>
                <c:pt idx="33">
                  <c:v>3.774</c:v>
                </c:pt>
                <c:pt idx="34">
                  <c:v>4.089</c:v>
                </c:pt>
                <c:pt idx="35">
                  <c:v>6.728</c:v>
                </c:pt>
                <c:pt idx="36">
                  <c:v>6.302</c:v>
                </c:pt>
                <c:pt idx="37">
                  <c:v>4.418</c:v>
                </c:pt>
                <c:pt idx="38">
                  <c:v>3.475</c:v>
                </c:pt>
                <c:pt idx="39">
                  <c:v>2.727</c:v>
                </c:pt>
                <c:pt idx="40">
                  <c:v>2.194</c:v>
                </c:pt>
                <c:pt idx="41">
                  <c:v>1.979</c:v>
                </c:pt>
                <c:pt idx="42">
                  <c:v>1.979</c:v>
                </c:pt>
                <c:pt idx="43">
                  <c:v>1.588</c:v>
                </c:pt>
                <c:pt idx="44">
                  <c:v>1.412</c:v>
                </c:pt>
                <c:pt idx="45">
                  <c:v>1.588</c:v>
                </c:pt>
                <c:pt idx="46">
                  <c:v>1.588</c:v>
                </c:pt>
                <c:pt idx="47">
                  <c:v>1.588</c:v>
                </c:pt>
                <c:pt idx="48">
                  <c:v>7.171</c:v>
                </c:pt>
                <c:pt idx="49">
                  <c:v>12.409</c:v>
                </c:pt>
                <c:pt idx="50">
                  <c:v>13.701</c:v>
                </c:pt>
                <c:pt idx="51">
                  <c:v>12.409</c:v>
                </c:pt>
                <c:pt idx="52">
                  <c:v>9.113</c:v>
                </c:pt>
                <c:pt idx="53">
                  <c:v>5.893</c:v>
                </c:pt>
                <c:pt idx="54">
                  <c:v>4.089</c:v>
                </c:pt>
                <c:pt idx="55">
                  <c:v>3.475</c:v>
                </c:pt>
                <c:pt idx="56">
                  <c:v>3.26</c:v>
                </c:pt>
                <c:pt idx="57">
                  <c:v>2.986</c:v>
                </c:pt>
                <c:pt idx="58">
                  <c:v>2.986</c:v>
                </c:pt>
                <c:pt idx="59">
                  <c:v>2.727</c:v>
                </c:pt>
                <c:pt idx="60">
                  <c:v>2.481</c:v>
                </c:pt>
                <c:pt idx="61">
                  <c:v>2.194</c:v>
                </c:pt>
                <c:pt idx="62">
                  <c:v>1.979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1.588</c:v>
                </c:pt>
                <c:pt idx="69">
                  <c:v>1.777</c:v>
                </c:pt>
                <c:pt idx="70">
                  <c:v>7.63</c:v>
                </c:pt>
                <c:pt idx="71">
                  <c:v>9.509</c:v>
                </c:pt>
                <c:pt idx="72">
                  <c:v>7.171</c:v>
                </c:pt>
                <c:pt idx="73">
                  <c:v>5.501</c:v>
                </c:pt>
                <c:pt idx="74">
                  <c:v>4.089</c:v>
                </c:pt>
                <c:pt idx="75">
                  <c:v>2.986</c:v>
                </c:pt>
                <c:pt idx="76">
                  <c:v>2.194</c:v>
                </c:pt>
                <c:pt idx="77">
                  <c:v>1.979</c:v>
                </c:pt>
                <c:pt idx="78">
                  <c:v>1.777</c:v>
                </c:pt>
                <c:pt idx="79">
                  <c:v>1.777</c:v>
                </c:pt>
                <c:pt idx="80">
                  <c:v>1.588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1.412</c:v>
                </c:pt>
                <c:pt idx="85">
                  <c:v>1.412</c:v>
                </c:pt>
                <c:pt idx="86">
                  <c:v>1.412</c:v>
                </c:pt>
                <c:pt idx="87">
                  <c:v>1.248</c:v>
                </c:pt>
                <c:pt idx="88">
                  <c:v>1.412</c:v>
                </c:pt>
                <c:pt idx="89">
                  <c:v>1.412</c:v>
                </c:pt>
                <c:pt idx="90">
                  <c:v>1.248</c:v>
                </c:pt>
                <c:pt idx="91">
                  <c:v>1.412</c:v>
                </c:pt>
                <c:pt idx="92">
                  <c:v>1.412</c:v>
                </c:pt>
                <c:pt idx="93">
                  <c:v>1.412</c:v>
                </c:pt>
                <c:pt idx="94">
                  <c:v>1.412</c:v>
                </c:pt>
                <c:pt idx="95">
                  <c:v>1.412</c:v>
                </c:pt>
                <c:pt idx="96">
                  <c:v>1.412</c:v>
                </c:pt>
                <c:pt idx="97">
                  <c:v>1.248</c:v>
                </c:pt>
                <c:pt idx="98">
                  <c:v>1.412</c:v>
                </c:pt>
                <c:pt idx="99">
                  <c:v>1.412</c:v>
                </c:pt>
                <c:pt idx="100">
                  <c:v>1.412</c:v>
                </c:pt>
                <c:pt idx="101">
                  <c:v>1.412</c:v>
                </c:pt>
                <c:pt idx="102">
                  <c:v>1.412</c:v>
                </c:pt>
                <c:pt idx="103">
                  <c:v>1.412</c:v>
                </c:pt>
                <c:pt idx="104">
                  <c:v>1.248</c:v>
                </c:pt>
                <c:pt idx="105">
                  <c:v>1.412</c:v>
                </c:pt>
                <c:pt idx="106">
                  <c:v>1.412</c:v>
                </c:pt>
                <c:pt idx="107">
                  <c:v>1.412</c:v>
                </c:pt>
                <c:pt idx="108">
                  <c:v>1.412</c:v>
                </c:pt>
                <c:pt idx="109">
                  <c:v>1.412</c:v>
                </c:pt>
                <c:pt idx="110">
                  <c:v>1.248</c:v>
                </c:pt>
                <c:pt idx="111">
                  <c:v>1.412</c:v>
                </c:pt>
                <c:pt idx="112">
                  <c:v>1.412</c:v>
                </c:pt>
                <c:pt idx="113">
                  <c:v>1.412</c:v>
                </c:pt>
                <c:pt idx="114">
                  <c:v>1.412</c:v>
                </c:pt>
                <c:pt idx="115">
                  <c:v>1.588</c:v>
                </c:pt>
                <c:pt idx="116">
                  <c:v>1.588</c:v>
                </c:pt>
                <c:pt idx="117">
                  <c:v>1.412</c:v>
                </c:pt>
                <c:pt idx="118">
                  <c:v>1.412</c:v>
                </c:pt>
                <c:pt idx="119">
                  <c:v>1.588</c:v>
                </c:pt>
                <c:pt idx="120">
                  <c:v>1.588</c:v>
                </c:pt>
                <c:pt idx="121">
                  <c:v>1.412</c:v>
                </c:pt>
                <c:pt idx="122">
                  <c:v>1.588</c:v>
                </c:pt>
                <c:pt idx="123">
                  <c:v>1.588</c:v>
                </c:pt>
                <c:pt idx="124">
                  <c:v>1.588</c:v>
                </c:pt>
                <c:pt idx="125">
                  <c:v>1.412</c:v>
                </c:pt>
                <c:pt idx="126">
                  <c:v>1.412</c:v>
                </c:pt>
                <c:pt idx="127">
                  <c:v>1.412</c:v>
                </c:pt>
                <c:pt idx="128">
                  <c:v>1.412</c:v>
                </c:pt>
                <c:pt idx="129">
                  <c:v>1.412</c:v>
                </c:pt>
                <c:pt idx="130">
                  <c:v>1.412</c:v>
                </c:pt>
                <c:pt idx="131">
                  <c:v>1.412</c:v>
                </c:pt>
                <c:pt idx="132">
                  <c:v>1.412</c:v>
                </c:pt>
                <c:pt idx="133">
                  <c:v>1.412</c:v>
                </c:pt>
                <c:pt idx="134">
                  <c:v>1.412</c:v>
                </c:pt>
                <c:pt idx="135">
                  <c:v>1.412</c:v>
                </c:pt>
                <c:pt idx="136">
                  <c:v>1.412</c:v>
                </c:pt>
                <c:pt idx="137">
                  <c:v>1.412</c:v>
                </c:pt>
                <c:pt idx="138">
                  <c:v>1.412</c:v>
                </c:pt>
                <c:pt idx="139">
                  <c:v>1.412</c:v>
                </c:pt>
                <c:pt idx="140">
                  <c:v>1.412</c:v>
                </c:pt>
                <c:pt idx="141">
                  <c:v>1.248</c:v>
                </c:pt>
                <c:pt idx="142">
                  <c:v>1.248</c:v>
                </c:pt>
                <c:pt idx="143">
                  <c:v>1.248</c:v>
                </c:pt>
                <c:pt idx="144">
                  <c:v>1.412</c:v>
                </c:pt>
                <c:pt idx="145">
                  <c:v>1.412</c:v>
                </c:pt>
                <c:pt idx="146">
                  <c:v>1.412</c:v>
                </c:pt>
                <c:pt idx="147">
                  <c:v>1.412</c:v>
                </c:pt>
                <c:pt idx="148">
                  <c:v>1.412</c:v>
                </c:pt>
                <c:pt idx="149">
                  <c:v>1.412</c:v>
                </c:pt>
                <c:pt idx="150">
                  <c:v>1.412</c:v>
                </c:pt>
                <c:pt idx="151">
                  <c:v>1.412</c:v>
                </c:pt>
                <c:pt idx="152">
                  <c:v>1.248</c:v>
                </c:pt>
                <c:pt idx="153">
                  <c:v>1.248</c:v>
                </c:pt>
                <c:pt idx="154">
                  <c:v>1.248</c:v>
                </c:pt>
                <c:pt idx="155">
                  <c:v>1.248</c:v>
                </c:pt>
                <c:pt idx="156">
                  <c:v>1.412</c:v>
                </c:pt>
                <c:pt idx="157">
                  <c:v>1.412</c:v>
                </c:pt>
                <c:pt idx="158">
                  <c:v>1.412</c:v>
                </c:pt>
                <c:pt idx="159">
                  <c:v>1.412</c:v>
                </c:pt>
                <c:pt idx="160">
                  <c:v>1.588</c:v>
                </c:pt>
                <c:pt idx="161">
                  <c:v>1.412</c:v>
                </c:pt>
                <c:pt idx="162">
                  <c:v>1.412</c:v>
                </c:pt>
                <c:pt idx="163">
                  <c:v>1.248</c:v>
                </c:pt>
                <c:pt idx="164">
                  <c:v>1.412</c:v>
                </c:pt>
                <c:pt idx="165">
                  <c:v>1.412</c:v>
                </c:pt>
                <c:pt idx="166">
                  <c:v>1.412</c:v>
                </c:pt>
                <c:pt idx="167">
                  <c:v>1.412</c:v>
                </c:pt>
                <c:pt idx="168">
                  <c:v>1.248</c:v>
                </c:pt>
                <c:pt idx="169">
                  <c:v>1.412</c:v>
                </c:pt>
                <c:pt idx="170">
                  <c:v>1.248</c:v>
                </c:pt>
                <c:pt idx="171">
                  <c:v>1.248</c:v>
                </c:pt>
                <c:pt idx="172">
                  <c:v>1.412</c:v>
                </c:pt>
                <c:pt idx="173">
                  <c:v>1.412</c:v>
                </c:pt>
                <c:pt idx="174">
                  <c:v>1.248</c:v>
                </c:pt>
                <c:pt idx="175">
                  <c:v>1.412</c:v>
                </c:pt>
                <c:pt idx="176">
                  <c:v>1.412</c:v>
                </c:pt>
                <c:pt idx="177">
                  <c:v>1.248</c:v>
                </c:pt>
                <c:pt idx="178">
                  <c:v>1.248</c:v>
                </c:pt>
                <c:pt idx="179">
                  <c:v>1.412</c:v>
                </c:pt>
                <c:pt idx="180">
                  <c:v>1.412</c:v>
                </c:pt>
                <c:pt idx="181">
                  <c:v>1.412</c:v>
                </c:pt>
                <c:pt idx="182">
                  <c:v>1.412</c:v>
                </c:pt>
                <c:pt idx="183">
                  <c:v>1.412</c:v>
                </c:pt>
                <c:pt idx="184">
                  <c:v>1.412</c:v>
                </c:pt>
                <c:pt idx="185">
                  <c:v>1.412</c:v>
                </c:pt>
                <c:pt idx="186">
                  <c:v>1.412</c:v>
                </c:pt>
                <c:pt idx="187">
                  <c:v>1.412</c:v>
                </c:pt>
                <c:pt idx="188">
                  <c:v>1.412</c:v>
                </c:pt>
                <c:pt idx="189">
                  <c:v>1.588</c:v>
                </c:pt>
                <c:pt idx="190">
                  <c:v>1.588</c:v>
                </c:pt>
                <c:pt idx="191">
                  <c:v>1.412</c:v>
                </c:pt>
                <c:pt idx="192">
                  <c:v>1.412</c:v>
                </c:pt>
                <c:pt idx="193">
                  <c:v>1.412</c:v>
                </c:pt>
                <c:pt idx="194">
                  <c:v>1.412</c:v>
                </c:pt>
                <c:pt idx="195">
                  <c:v>1.588</c:v>
                </c:pt>
                <c:pt idx="196">
                  <c:v>1.412</c:v>
                </c:pt>
                <c:pt idx="197">
                  <c:v>1.412</c:v>
                </c:pt>
                <c:pt idx="198">
                  <c:v>1.412</c:v>
                </c:pt>
                <c:pt idx="199">
                  <c:v>1.412</c:v>
                </c:pt>
                <c:pt idx="200">
                  <c:v>1.412</c:v>
                </c:pt>
                <c:pt idx="201">
                  <c:v>1.412</c:v>
                </c:pt>
                <c:pt idx="202">
                  <c:v>1.412</c:v>
                </c:pt>
                <c:pt idx="203">
                  <c:v>1.588</c:v>
                </c:pt>
                <c:pt idx="204">
                  <c:v>1.412</c:v>
                </c:pt>
                <c:pt idx="205">
                  <c:v>1.412</c:v>
                </c:pt>
                <c:pt idx="206">
                  <c:v>1.412</c:v>
                </c:pt>
                <c:pt idx="207">
                  <c:v>1.412</c:v>
                </c:pt>
                <c:pt idx="208">
                  <c:v>1.412</c:v>
                </c:pt>
                <c:pt idx="209">
                  <c:v>1.412</c:v>
                </c:pt>
                <c:pt idx="210">
                  <c:v>1.412</c:v>
                </c:pt>
                <c:pt idx="211">
                  <c:v>1.248</c:v>
                </c:pt>
                <c:pt idx="212">
                  <c:v>1.248</c:v>
                </c:pt>
                <c:pt idx="213">
                  <c:v>1.412</c:v>
                </c:pt>
                <c:pt idx="214">
                  <c:v>1.412</c:v>
                </c:pt>
                <c:pt idx="215">
                  <c:v>1.412</c:v>
                </c:pt>
                <c:pt idx="216">
                  <c:v>1.412</c:v>
                </c:pt>
                <c:pt idx="217">
                  <c:v>1.412</c:v>
                </c:pt>
                <c:pt idx="218">
                  <c:v>1.412</c:v>
                </c:pt>
                <c:pt idx="219">
                  <c:v>1.248</c:v>
                </c:pt>
                <c:pt idx="220">
                  <c:v>1.412</c:v>
                </c:pt>
                <c:pt idx="221">
                  <c:v>1.248</c:v>
                </c:pt>
                <c:pt idx="222">
                  <c:v>1.412</c:v>
                </c:pt>
                <c:pt idx="223">
                  <c:v>1.412</c:v>
                </c:pt>
                <c:pt idx="224">
                  <c:v>1.412</c:v>
                </c:pt>
                <c:pt idx="225">
                  <c:v>1.412</c:v>
                </c:pt>
                <c:pt idx="226">
                  <c:v>1.412</c:v>
                </c:pt>
                <c:pt idx="227">
                  <c:v>1.412</c:v>
                </c:pt>
                <c:pt idx="228">
                  <c:v>1.412</c:v>
                </c:pt>
                <c:pt idx="229">
                  <c:v>1.248</c:v>
                </c:pt>
                <c:pt idx="230">
                  <c:v>1.248</c:v>
                </c:pt>
                <c:pt idx="231">
                  <c:v>1.412</c:v>
                </c:pt>
                <c:pt idx="232">
                  <c:v>1.248</c:v>
                </c:pt>
                <c:pt idx="233">
                  <c:v>1.248</c:v>
                </c:pt>
                <c:pt idx="234">
                  <c:v>1.248</c:v>
                </c:pt>
                <c:pt idx="235">
                  <c:v>1.096</c:v>
                </c:pt>
                <c:pt idx="236">
                  <c:v>1.096</c:v>
                </c:pt>
                <c:pt idx="237">
                  <c:v>1.248</c:v>
                </c:pt>
                <c:pt idx="238">
                  <c:v>1.248</c:v>
                </c:pt>
                <c:pt idx="239">
                  <c:v>1.248</c:v>
                </c:pt>
                <c:pt idx="240">
                  <c:v>1.248</c:v>
                </c:pt>
                <c:pt idx="241">
                  <c:v>1.248</c:v>
                </c:pt>
                <c:pt idx="242">
                  <c:v>1.248</c:v>
                </c:pt>
                <c:pt idx="243">
                  <c:v>1.248</c:v>
                </c:pt>
                <c:pt idx="244">
                  <c:v>1.412</c:v>
                </c:pt>
                <c:pt idx="245">
                  <c:v>1.248</c:v>
                </c:pt>
                <c:pt idx="246">
                  <c:v>1.412</c:v>
                </c:pt>
                <c:pt idx="247">
                  <c:v>1.412</c:v>
                </c:pt>
                <c:pt idx="248">
                  <c:v>1.412</c:v>
                </c:pt>
                <c:pt idx="249">
                  <c:v>1.412</c:v>
                </c:pt>
                <c:pt idx="250">
                  <c:v>1.412</c:v>
                </c:pt>
                <c:pt idx="251">
                  <c:v>1.412</c:v>
                </c:pt>
                <c:pt idx="252">
                  <c:v>1.412</c:v>
                </c:pt>
                <c:pt idx="253">
                  <c:v>1.412</c:v>
                </c:pt>
                <c:pt idx="254">
                  <c:v>1.412</c:v>
                </c:pt>
                <c:pt idx="255">
                  <c:v>1.412</c:v>
                </c:pt>
                <c:pt idx="256">
                  <c:v>1.412</c:v>
                </c:pt>
                <c:pt idx="257">
                  <c:v>1.412</c:v>
                </c:pt>
                <c:pt idx="258">
                  <c:v>1.248</c:v>
                </c:pt>
                <c:pt idx="259">
                  <c:v>1.412</c:v>
                </c:pt>
                <c:pt idx="260">
                  <c:v>1.248</c:v>
                </c:pt>
                <c:pt idx="261">
                  <c:v>1.412</c:v>
                </c:pt>
                <c:pt idx="262">
                  <c:v>1.248</c:v>
                </c:pt>
                <c:pt idx="263">
                  <c:v>1.412</c:v>
                </c:pt>
                <c:pt idx="264">
                  <c:v>1.588</c:v>
                </c:pt>
                <c:pt idx="265">
                  <c:v>1.412</c:v>
                </c:pt>
                <c:pt idx="266">
                  <c:v>1.412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1.777</c:v>
                </c:pt>
                <c:pt idx="274">
                  <c:v>1.412</c:v>
                </c:pt>
                <c:pt idx="275">
                  <c:v>1.588</c:v>
                </c:pt>
                <c:pt idx="276">
                  <c:v>1.588</c:v>
                </c:pt>
                <c:pt idx="277">
                  <c:v>1.412</c:v>
                </c:pt>
                <c:pt idx="278">
                  <c:v>1.588</c:v>
                </c:pt>
                <c:pt idx="279">
                  <c:v>1.588</c:v>
                </c:pt>
                <c:pt idx="280">
                  <c:v>1.412</c:v>
                </c:pt>
                <c:pt idx="281">
                  <c:v>1.412</c:v>
                </c:pt>
                <c:pt idx="282">
                  <c:v>1.412</c:v>
                </c:pt>
                <c:pt idx="283">
                  <c:v>1.412</c:v>
                </c:pt>
                <c:pt idx="284">
                  <c:v>1.412</c:v>
                </c:pt>
                <c:pt idx="285">
                  <c:v>1.412</c:v>
                </c:pt>
                <c:pt idx="286">
                  <c:v>1.412</c:v>
                </c:pt>
                <c:pt idx="287">
                  <c:v>1.248</c:v>
                </c:pt>
                <c:pt idx="288">
                  <c:v>1.588</c:v>
                </c:pt>
                <c:pt idx="289">
                  <c:v>1.588</c:v>
                </c:pt>
                <c:pt idx="290">
                  <c:v>1.588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1.248</c:v>
                </c:pt>
                <c:pt idx="297">
                  <c:v>1.248</c:v>
                </c:pt>
                <c:pt idx="298">
                  <c:v>1.412</c:v>
                </c:pt>
                <c:pt idx="299">
                  <c:v>1.412</c:v>
                </c:pt>
                <c:pt idx="300">
                  <c:v>1.588</c:v>
                </c:pt>
                <c:pt idx="301">
                  <c:v>1.412</c:v>
                </c:pt>
                <c:pt idx="302">
                  <c:v>1.412</c:v>
                </c:pt>
                <c:pt idx="303">
                  <c:v>1.412</c:v>
                </c:pt>
                <c:pt idx="304">
                  <c:v>1.412</c:v>
                </c:pt>
                <c:pt idx="305">
                  <c:v>1.412</c:v>
                </c:pt>
                <c:pt idx="306">
                  <c:v>1.979</c:v>
                </c:pt>
                <c:pt idx="307">
                  <c:v>2.481</c:v>
                </c:pt>
                <c:pt idx="308">
                  <c:v>2.194</c:v>
                </c:pt>
                <c:pt idx="309">
                  <c:v>1.979</c:v>
                </c:pt>
                <c:pt idx="310">
                  <c:v>1.588</c:v>
                </c:pt>
                <c:pt idx="311">
                  <c:v>1.588</c:v>
                </c:pt>
                <c:pt idx="312">
                  <c:v>1.588</c:v>
                </c:pt>
                <c:pt idx="313">
                  <c:v>1.588</c:v>
                </c:pt>
                <c:pt idx="314">
                  <c:v>1.412</c:v>
                </c:pt>
                <c:pt idx="315">
                  <c:v>1.412</c:v>
                </c:pt>
                <c:pt idx="316">
                  <c:v>1.412</c:v>
                </c:pt>
                <c:pt idx="317">
                  <c:v>1.248</c:v>
                </c:pt>
                <c:pt idx="318">
                  <c:v>1.248</c:v>
                </c:pt>
                <c:pt idx="319">
                  <c:v>1.412</c:v>
                </c:pt>
                <c:pt idx="320">
                  <c:v>1.588</c:v>
                </c:pt>
                <c:pt idx="321">
                  <c:v>1.979</c:v>
                </c:pt>
                <c:pt idx="322">
                  <c:v>2.194</c:v>
                </c:pt>
                <c:pt idx="323">
                  <c:v>2.986</c:v>
                </c:pt>
                <c:pt idx="324">
                  <c:v>4.089</c:v>
                </c:pt>
                <c:pt idx="325">
                  <c:v>3.774</c:v>
                </c:pt>
                <c:pt idx="326">
                  <c:v>4.089</c:v>
                </c:pt>
                <c:pt idx="327">
                  <c:v>5.501</c:v>
                </c:pt>
                <c:pt idx="328">
                  <c:v>4.418</c:v>
                </c:pt>
                <c:pt idx="329">
                  <c:v>3.475</c:v>
                </c:pt>
                <c:pt idx="330">
                  <c:v>3.26</c:v>
                </c:pt>
                <c:pt idx="331">
                  <c:v>2.727</c:v>
                </c:pt>
                <c:pt idx="332">
                  <c:v>2.194</c:v>
                </c:pt>
                <c:pt idx="333">
                  <c:v>1.979</c:v>
                </c:pt>
                <c:pt idx="334">
                  <c:v>1.588</c:v>
                </c:pt>
                <c:pt idx="335">
                  <c:v>1.588</c:v>
                </c:pt>
                <c:pt idx="336">
                  <c:v>6.302</c:v>
                </c:pt>
                <c:pt idx="337">
                  <c:v>12.409</c:v>
                </c:pt>
                <c:pt idx="338">
                  <c:v>14.375</c:v>
                </c:pt>
                <c:pt idx="339">
                  <c:v>12.409</c:v>
                </c:pt>
                <c:pt idx="340">
                  <c:v>8.601000000000001</c:v>
                </c:pt>
                <c:pt idx="341">
                  <c:v>5.501</c:v>
                </c:pt>
                <c:pt idx="342">
                  <c:v>4.089</c:v>
                </c:pt>
                <c:pt idx="343">
                  <c:v>3.475</c:v>
                </c:pt>
                <c:pt idx="344">
                  <c:v>3.26</c:v>
                </c:pt>
                <c:pt idx="345">
                  <c:v>2.986</c:v>
                </c:pt>
                <c:pt idx="346">
                  <c:v>3.26</c:v>
                </c:pt>
                <c:pt idx="347">
                  <c:v>5.124</c:v>
                </c:pt>
                <c:pt idx="348">
                  <c:v>4.418</c:v>
                </c:pt>
                <c:pt idx="349">
                  <c:v>3.26</c:v>
                </c:pt>
                <c:pt idx="350">
                  <c:v>2.194</c:v>
                </c:pt>
                <c:pt idx="351">
                  <c:v>1.979</c:v>
                </c:pt>
                <c:pt idx="352">
                  <c:v>1.588</c:v>
                </c:pt>
                <c:pt idx="353">
                  <c:v>1.412</c:v>
                </c:pt>
                <c:pt idx="354">
                  <c:v>1.248</c:v>
                </c:pt>
                <c:pt idx="355">
                  <c:v>1.248</c:v>
                </c:pt>
                <c:pt idx="356">
                  <c:v>1.248</c:v>
                </c:pt>
                <c:pt idx="357">
                  <c:v>1.412</c:v>
                </c:pt>
                <c:pt idx="358">
                  <c:v>2.481</c:v>
                </c:pt>
                <c:pt idx="359">
                  <c:v>5.893</c:v>
                </c:pt>
                <c:pt idx="360">
                  <c:v>5.501</c:v>
                </c:pt>
                <c:pt idx="361">
                  <c:v>4.418</c:v>
                </c:pt>
                <c:pt idx="362">
                  <c:v>5.501</c:v>
                </c:pt>
                <c:pt idx="363">
                  <c:v>5.893</c:v>
                </c:pt>
                <c:pt idx="364">
                  <c:v>4.418</c:v>
                </c:pt>
                <c:pt idx="365">
                  <c:v>3.774</c:v>
                </c:pt>
                <c:pt idx="366">
                  <c:v>2.986</c:v>
                </c:pt>
                <c:pt idx="367">
                  <c:v>2.194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1.412</c:v>
                </c:pt>
                <c:pt idx="374">
                  <c:v>1.412</c:v>
                </c:pt>
                <c:pt idx="375">
                  <c:v>1.248</c:v>
                </c:pt>
                <c:pt idx="376">
                  <c:v>1.248</c:v>
                </c:pt>
                <c:pt idx="377">
                  <c:v>1.248</c:v>
                </c:pt>
                <c:pt idx="378">
                  <c:v>1.248</c:v>
                </c:pt>
                <c:pt idx="379">
                  <c:v>1.248</c:v>
                </c:pt>
                <c:pt idx="380">
                  <c:v>1.412</c:v>
                </c:pt>
                <c:pt idx="381">
                  <c:v>1.412</c:v>
                </c:pt>
                <c:pt idx="382">
                  <c:v>1.248</c:v>
                </c:pt>
                <c:pt idx="383">
                  <c:v>1.412</c:v>
                </c:pt>
                <c:pt idx="384">
                  <c:v>1.412</c:v>
                </c:pt>
                <c:pt idx="385">
                  <c:v>1.412</c:v>
                </c:pt>
                <c:pt idx="386">
                  <c:v>1.412</c:v>
                </c:pt>
                <c:pt idx="387">
                  <c:v>1.412</c:v>
                </c:pt>
                <c:pt idx="388">
                  <c:v>1.248</c:v>
                </c:pt>
                <c:pt idx="389">
                  <c:v>1.412</c:v>
                </c:pt>
                <c:pt idx="390">
                  <c:v>1.248</c:v>
                </c:pt>
                <c:pt idx="391">
                  <c:v>1.412</c:v>
                </c:pt>
                <c:pt idx="392">
                  <c:v>1.412</c:v>
                </c:pt>
                <c:pt idx="393">
                  <c:v>1.412</c:v>
                </c:pt>
                <c:pt idx="394">
                  <c:v>1.412</c:v>
                </c:pt>
                <c:pt idx="395">
                  <c:v>1.412</c:v>
                </c:pt>
                <c:pt idx="396">
                  <c:v>1.412</c:v>
                </c:pt>
                <c:pt idx="397">
                  <c:v>1.412</c:v>
                </c:pt>
                <c:pt idx="398">
                  <c:v>1.588</c:v>
                </c:pt>
                <c:pt idx="399">
                  <c:v>1.412</c:v>
                </c:pt>
                <c:pt idx="400">
                  <c:v>1.412</c:v>
                </c:pt>
                <c:pt idx="401">
                  <c:v>1.412</c:v>
                </c:pt>
                <c:pt idx="402">
                  <c:v>1.412</c:v>
                </c:pt>
                <c:pt idx="403">
                  <c:v>1.412</c:v>
                </c:pt>
                <c:pt idx="404">
                  <c:v>1.412</c:v>
                </c:pt>
                <c:pt idx="405">
                  <c:v>1.412</c:v>
                </c:pt>
                <c:pt idx="406">
                  <c:v>1.412</c:v>
                </c:pt>
                <c:pt idx="407">
                  <c:v>1.412</c:v>
                </c:pt>
                <c:pt idx="408">
                  <c:v>1.412</c:v>
                </c:pt>
                <c:pt idx="409">
                  <c:v>1.412</c:v>
                </c:pt>
                <c:pt idx="410">
                  <c:v>1.588</c:v>
                </c:pt>
                <c:pt idx="411">
                  <c:v>1.412</c:v>
                </c:pt>
                <c:pt idx="412">
                  <c:v>1.588</c:v>
                </c:pt>
                <c:pt idx="413">
                  <c:v>1.412</c:v>
                </c:pt>
                <c:pt idx="414">
                  <c:v>1.588</c:v>
                </c:pt>
                <c:pt idx="415">
                  <c:v>1.588</c:v>
                </c:pt>
                <c:pt idx="416">
                  <c:v>1.588</c:v>
                </c:pt>
                <c:pt idx="417">
                  <c:v>1.588</c:v>
                </c:pt>
                <c:pt idx="418">
                  <c:v>1.588</c:v>
                </c:pt>
                <c:pt idx="419">
                  <c:v>1.412</c:v>
                </c:pt>
                <c:pt idx="420">
                  <c:v>1.412</c:v>
                </c:pt>
                <c:pt idx="421">
                  <c:v>1.412</c:v>
                </c:pt>
                <c:pt idx="422">
                  <c:v>1.248</c:v>
                </c:pt>
                <c:pt idx="423">
                  <c:v>1.412</c:v>
                </c:pt>
                <c:pt idx="424">
                  <c:v>1.412</c:v>
                </c:pt>
                <c:pt idx="425">
                  <c:v>1.588</c:v>
                </c:pt>
                <c:pt idx="426">
                  <c:v>1.588</c:v>
                </c:pt>
                <c:pt idx="427">
                  <c:v>1.588</c:v>
                </c:pt>
                <c:pt idx="428">
                  <c:v>1.588</c:v>
                </c:pt>
                <c:pt idx="429">
                  <c:v>1.588</c:v>
                </c:pt>
                <c:pt idx="430">
                  <c:v>1.588</c:v>
                </c:pt>
                <c:pt idx="431">
                  <c:v>1.588</c:v>
                </c:pt>
                <c:pt idx="432">
                  <c:v>1.588</c:v>
                </c:pt>
                <c:pt idx="433">
                  <c:v>1.588</c:v>
                </c:pt>
                <c:pt idx="434">
                  <c:v>1.588</c:v>
                </c:pt>
                <c:pt idx="435">
                  <c:v>1.588</c:v>
                </c:pt>
                <c:pt idx="436">
                  <c:v>1.588</c:v>
                </c:pt>
                <c:pt idx="437">
                  <c:v>1.412</c:v>
                </c:pt>
                <c:pt idx="438">
                  <c:v>1.412</c:v>
                </c:pt>
                <c:pt idx="439">
                  <c:v>1.412</c:v>
                </c:pt>
                <c:pt idx="440">
                  <c:v>1.412</c:v>
                </c:pt>
                <c:pt idx="441">
                  <c:v>1.412</c:v>
                </c:pt>
                <c:pt idx="442">
                  <c:v>1.412</c:v>
                </c:pt>
                <c:pt idx="443">
                  <c:v>1.412</c:v>
                </c:pt>
                <c:pt idx="444">
                  <c:v>1.412</c:v>
                </c:pt>
                <c:pt idx="445">
                  <c:v>1.412</c:v>
                </c:pt>
                <c:pt idx="446">
                  <c:v>1.412</c:v>
                </c:pt>
                <c:pt idx="447">
                  <c:v>1.412</c:v>
                </c:pt>
                <c:pt idx="448">
                  <c:v>1.588</c:v>
                </c:pt>
                <c:pt idx="449">
                  <c:v>1.588</c:v>
                </c:pt>
                <c:pt idx="450">
                  <c:v>1.588</c:v>
                </c:pt>
                <c:pt idx="451">
                  <c:v>1.588</c:v>
                </c:pt>
                <c:pt idx="452">
                  <c:v>1.412</c:v>
                </c:pt>
                <c:pt idx="453">
                  <c:v>1.412</c:v>
                </c:pt>
                <c:pt idx="454">
                  <c:v>1.412</c:v>
                </c:pt>
                <c:pt idx="455">
                  <c:v>1.412</c:v>
                </c:pt>
                <c:pt idx="456">
                  <c:v>1.248</c:v>
                </c:pt>
                <c:pt idx="457">
                  <c:v>1.412</c:v>
                </c:pt>
                <c:pt idx="458">
                  <c:v>1.412</c:v>
                </c:pt>
                <c:pt idx="459">
                  <c:v>1.248</c:v>
                </c:pt>
                <c:pt idx="460">
                  <c:v>1.248</c:v>
                </c:pt>
                <c:pt idx="461">
                  <c:v>1.412</c:v>
                </c:pt>
                <c:pt idx="462">
                  <c:v>1.412</c:v>
                </c:pt>
                <c:pt idx="463">
                  <c:v>1.248</c:v>
                </c:pt>
                <c:pt idx="464">
                  <c:v>1.248</c:v>
                </c:pt>
                <c:pt idx="465">
                  <c:v>1.248</c:v>
                </c:pt>
                <c:pt idx="466">
                  <c:v>1.248</c:v>
                </c:pt>
                <c:pt idx="467">
                  <c:v>1.248</c:v>
                </c:pt>
                <c:pt idx="468">
                  <c:v>1.248</c:v>
                </c:pt>
                <c:pt idx="469">
                  <c:v>1.248</c:v>
                </c:pt>
                <c:pt idx="470">
                  <c:v>1.412</c:v>
                </c:pt>
                <c:pt idx="471">
                  <c:v>1.248</c:v>
                </c:pt>
                <c:pt idx="472">
                  <c:v>1.412</c:v>
                </c:pt>
                <c:pt idx="473">
                  <c:v>1.412</c:v>
                </c:pt>
                <c:pt idx="474">
                  <c:v>1.248</c:v>
                </c:pt>
                <c:pt idx="475">
                  <c:v>1.412</c:v>
                </c:pt>
                <c:pt idx="476">
                  <c:v>1.412</c:v>
                </c:pt>
                <c:pt idx="477">
                  <c:v>1.412</c:v>
                </c:pt>
                <c:pt idx="478">
                  <c:v>1.412</c:v>
                </c:pt>
                <c:pt idx="479">
                  <c:v>1.412</c:v>
                </c:pt>
                <c:pt idx="480">
                  <c:v>1.412</c:v>
                </c:pt>
                <c:pt idx="481">
                  <c:v>1.412</c:v>
                </c:pt>
                <c:pt idx="482">
                  <c:v>1.412</c:v>
                </c:pt>
                <c:pt idx="483">
                  <c:v>1.412</c:v>
                </c:pt>
                <c:pt idx="484">
                  <c:v>1.248</c:v>
                </c:pt>
                <c:pt idx="485">
                  <c:v>1.412</c:v>
                </c:pt>
                <c:pt idx="486">
                  <c:v>1.412</c:v>
                </c:pt>
                <c:pt idx="487">
                  <c:v>1.412</c:v>
                </c:pt>
                <c:pt idx="488">
                  <c:v>1.588</c:v>
                </c:pt>
                <c:pt idx="489">
                  <c:v>1.412</c:v>
                </c:pt>
                <c:pt idx="490">
                  <c:v>1.412</c:v>
                </c:pt>
                <c:pt idx="491">
                  <c:v>1.412</c:v>
                </c:pt>
                <c:pt idx="492">
                  <c:v>1.412</c:v>
                </c:pt>
                <c:pt idx="493">
                  <c:v>1.412</c:v>
                </c:pt>
                <c:pt idx="494">
                  <c:v>1.588</c:v>
                </c:pt>
                <c:pt idx="495">
                  <c:v>1.412</c:v>
                </c:pt>
                <c:pt idx="496">
                  <c:v>1.412</c:v>
                </c:pt>
                <c:pt idx="497">
                  <c:v>1.588</c:v>
                </c:pt>
                <c:pt idx="498">
                  <c:v>1.412</c:v>
                </c:pt>
                <c:pt idx="499">
                  <c:v>1.412</c:v>
                </c:pt>
                <c:pt idx="500">
                  <c:v>1.412</c:v>
                </c:pt>
                <c:pt idx="501">
                  <c:v>1.588</c:v>
                </c:pt>
                <c:pt idx="502">
                  <c:v>1.412</c:v>
                </c:pt>
                <c:pt idx="503">
                  <c:v>1.412</c:v>
                </c:pt>
                <c:pt idx="504">
                  <c:v>1.412</c:v>
                </c:pt>
                <c:pt idx="505">
                  <c:v>1.412</c:v>
                </c:pt>
                <c:pt idx="506">
                  <c:v>1.777</c:v>
                </c:pt>
                <c:pt idx="507">
                  <c:v>1.777</c:v>
                </c:pt>
                <c:pt idx="508">
                  <c:v>1.777</c:v>
                </c:pt>
                <c:pt idx="509">
                  <c:v>1.588</c:v>
                </c:pt>
                <c:pt idx="510">
                  <c:v>1.588</c:v>
                </c:pt>
                <c:pt idx="511">
                  <c:v>1.588</c:v>
                </c:pt>
                <c:pt idx="512">
                  <c:v>1.588</c:v>
                </c:pt>
                <c:pt idx="513">
                  <c:v>1.588</c:v>
                </c:pt>
                <c:pt idx="514">
                  <c:v>1.588</c:v>
                </c:pt>
                <c:pt idx="515">
                  <c:v>1.588</c:v>
                </c:pt>
                <c:pt idx="516">
                  <c:v>1.588</c:v>
                </c:pt>
                <c:pt idx="517">
                  <c:v>1.412</c:v>
                </c:pt>
                <c:pt idx="518">
                  <c:v>1.588</c:v>
                </c:pt>
                <c:pt idx="519">
                  <c:v>1.412</c:v>
                </c:pt>
                <c:pt idx="520">
                  <c:v>1.588</c:v>
                </c:pt>
                <c:pt idx="521">
                  <c:v>1.588</c:v>
                </c:pt>
                <c:pt idx="522">
                  <c:v>1.412</c:v>
                </c:pt>
                <c:pt idx="523">
                  <c:v>1.588</c:v>
                </c:pt>
                <c:pt idx="524">
                  <c:v>1.412</c:v>
                </c:pt>
                <c:pt idx="525">
                  <c:v>1.412</c:v>
                </c:pt>
                <c:pt idx="526">
                  <c:v>1.588</c:v>
                </c:pt>
                <c:pt idx="527">
                  <c:v>1.412</c:v>
                </c:pt>
                <c:pt idx="528">
                  <c:v>1.248</c:v>
                </c:pt>
                <c:pt idx="529">
                  <c:v>1.412</c:v>
                </c:pt>
                <c:pt idx="530">
                  <c:v>1.588</c:v>
                </c:pt>
                <c:pt idx="531">
                  <c:v>1.588</c:v>
                </c:pt>
                <c:pt idx="532">
                  <c:v>1.412</c:v>
                </c:pt>
                <c:pt idx="533">
                  <c:v>1.588</c:v>
                </c:pt>
                <c:pt idx="534">
                  <c:v>1.588</c:v>
                </c:pt>
                <c:pt idx="535">
                  <c:v>1.588</c:v>
                </c:pt>
                <c:pt idx="536">
                  <c:v>1.588</c:v>
                </c:pt>
                <c:pt idx="537">
                  <c:v>1.412</c:v>
                </c:pt>
                <c:pt idx="538">
                  <c:v>1.588</c:v>
                </c:pt>
                <c:pt idx="539">
                  <c:v>1.588</c:v>
                </c:pt>
                <c:pt idx="540">
                  <c:v>1.588</c:v>
                </c:pt>
                <c:pt idx="541">
                  <c:v>1.588</c:v>
                </c:pt>
                <c:pt idx="542">
                  <c:v>1.588</c:v>
                </c:pt>
                <c:pt idx="543">
                  <c:v>1.588</c:v>
                </c:pt>
                <c:pt idx="544">
                  <c:v>1.588</c:v>
                </c:pt>
                <c:pt idx="545">
                  <c:v>1.588</c:v>
                </c:pt>
                <c:pt idx="546">
                  <c:v>1.588</c:v>
                </c:pt>
                <c:pt idx="547">
                  <c:v>1.588</c:v>
                </c:pt>
                <c:pt idx="548">
                  <c:v>1.588</c:v>
                </c:pt>
                <c:pt idx="549">
                  <c:v>1.777</c:v>
                </c:pt>
                <c:pt idx="550">
                  <c:v>1.777</c:v>
                </c:pt>
                <c:pt idx="551">
                  <c:v>1.588</c:v>
                </c:pt>
                <c:pt idx="552">
                  <c:v>1.588</c:v>
                </c:pt>
                <c:pt idx="553">
                  <c:v>1.588</c:v>
                </c:pt>
                <c:pt idx="554">
                  <c:v>1.588</c:v>
                </c:pt>
                <c:pt idx="555">
                  <c:v>1.588</c:v>
                </c:pt>
                <c:pt idx="556">
                  <c:v>1.588</c:v>
                </c:pt>
                <c:pt idx="557">
                  <c:v>1.588</c:v>
                </c:pt>
                <c:pt idx="558">
                  <c:v>1.588</c:v>
                </c:pt>
                <c:pt idx="559">
                  <c:v>1.588</c:v>
                </c:pt>
                <c:pt idx="560">
                  <c:v>1.588</c:v>
                </c:pt>
                <c:pt idx="561">
                  <c:v>1.412</c:v>
                </c:pt>
                <c:pt idx="562">
                  <c:v>1.588</c:v>
                </c:pt>
                <c:pt idx="563">
                  <c:v>1.412</c:v>
                </c:pt>
                <c:pt idx="564">
                  <c:v>1.412</c:v>
                </c:pt>
                <c:pt idx="565">
                  <c:v>1.412</c:v>
                </c:pt>
                <c:pt idx="566">
                  <c:v>1.588</c:v>
                </c:pt>
                <c:pt idx="567">
                  <c:v>1.777</c:v>
                </c:pt>
                <c:pt idx="568">
                  <c:v>1.588</c:v>
                </c:pt>
                <c:pt idx="569">
                  <c:v>1.588</c:v>
                </c:pt>
                <c:pt idx="570">
                  <c:v>1.588</c:v>
                </c:pt>
                <c:pt idx="571">
                  <c:v>1.412</c:v>
                </c:pt>
                <c:pt idx="572">
                  <c:v>1.588</c:v>
                </c:pt>
                <c:pt idx="573">
                  <c:v>1.412</c:v>
                </c:pt>
                <c:pt idx="574">
                  <c:v>1.412</c:v>
                </c:pt>
                <c:pt idx="575">
                  <c:v>1.412</c:v>
                </c:pt>
                <c:pt idx="576">
                  <c:v>1.588</c:v>
                </c:pt>
                <c:pt idx="577">
                  <c:v>1.588</c:v>
                </c:pt>
                <c:pt idx="578">
                  <c:v>1.588</c:v>
                </c:pt>
                <c:pt idx="579">
                  <c:v>1.412</c:v>
                </c:pt>
                <c:pt idx="580">
                  <c:v>1.588</c:v>
                </c:pt>
                <c:pt idx="581">
                  <c:v>1.412</c:v>
                </c:pt>
                <c:pt idx="582">
                  <c:v>1.412</c:v>
                </c:pt>
                <c:pt idx="583">
                  <c:v>1.588</c:v>
                </c:pt>
                <c:pt idx="584">
                  <c:v>1.412</c:v>
                </c:pt>
                <c:pt idx="585">
                  <c:v>1.412</c:v>
                </c:pt>
                <c:pt idx="586">
                  <c:v>1.412</c:v>
                </c:pt>
                <c:pt idx="587">
                  <c:v>1.412</c:v>
                </c:pt>
                <c:pt idx="588">
                  <c:v>1.412</c:v>
                </c:pt>
                <c:pt idx="589">
                  <c:v>1.412</c:v>
                </c:pt>
                <c:pt idx="590">
                  <c:v>1.412</c:v>
                </c:pt>
                <c:pt idx="591">
                  <c:v>1.588</c:v>
                </c:pt>
                <c:pt idx="592">
                  <c:v>1.588</c:v>
                </c:pt>
                <c:pt idx="593">
                  <c:v>1.588</c:v>
                </c:pt>
                <c:pt idx="594">
                  <c:v>2.194</c:v>
                </c:pt>
                <c:pt idx="595">
                  <c:v>2.481</c:v>
                </c:pt>
                <c:pt idx="596">
                  <c:v>2.194</c:v>
                </c:pt>
                <c:pt idx="597">
                  <c:v>1.979</c:v>
                </c:pt>
                <c:pt idx="598">
                  <c:v>1.777</c:v>
                </c:pt>
                <c:pt idx="599">
                  <c:v>1.588</c:v>
                </c:pt>
                <c:pt idx="600">
                  <c:v>1.588</c:v>
                </c:pt>
                <c:pt idx="601">
                  <c:v>1.588</c:v>
                </c:pt>
                <c:pt idx="602">
                  <c:v>1.588</c:v>
                </c:pt>
                <c:pt idx="603">
                  <c:v>1.588</c:v>
                </c:pt>
                <c:pt idx="604">
                  <c:v>1.777</c:v>
                </c:pt>
                <c:pt idx="605">
                  <c:v>2.481</c:v>
                </c:pt>
                <c:pt idx="606">
                  <c:v>3.26</c:v>
                </c:pt>
                <c:pt idx="607">
                  <c:v>6.302</c:v>
                </c:pt>
                <c:pt idx="608">
                  <c:v>6.728</c:v>
                </c:pt>
                <c:pt idx="609">
                  <c:v>5.501</c:v>
                </c:pt>
                <c:pt idx="610">
                  <c:v>4.418</c:v>
                </c:pt>
                <c:pt idx="611">
                  <c:v>5.893</c:v>
                </c:pt>
                <c:pt idx="612">
                  <c:v>5.501</c:v>
                </c:pt>
                <c:pt idx="613">
                  <c:v>4.089</c:v>
                </c:pt>
                <c:pt idx="614">
                  <c:v>5.124</c:v>
                </c:pt>
                <c:pt idx="615">
                  <c:v>5.893</c:v>
                </c:pt>
                <c:pt idx="616">
                  <c:v>4.763</c:v>
                </c:pt>
                <c:pt idx="617">
                  <c:v>3.774</c:v>
                </c:pt>
                <c:pt idx="618">
                  <c:v>3.475</c:v>
                </c:pt>
                <c:pt idx="619">
                  <c:v>3.26</c:v>
                </c:pt>
                <c:pt idx="620">
                  <c:v>2.727</c:v>
                </c:pt>
                <c:pt idx="621">
                  <c:v>2.194</c:v>
                </c:pt>
                <c:pt idx="622">
                  <c:v>1.979</c:v>
                </c:pt>
                <c:pt idx="623">
                  <c:v>1.777</c:v>
                </c:pt>
                <c:pt idx="624">
                  <c:v>5.501</c:v>
                </c:pt>
                <c:pt idx="625">
                  <c:v>15.07</c:v>
                </c:pt>
                <c:pt idx="626">
                  <c:v>18.046</c:v>
                </c:pt>
                <c:pt idx="627">
                  <c:v>14.375</c:v>
                </c:pt>
                <c:pt idx="628">
                  <c:v>9.113</c:v>
                </c:pt>
                <c:pt idx="629">
                  <c:v>5.893</c:v>
                </c:pt>
                <c:pt idx="630">
                  <c:v>4.418</c:v>
                </c:pt>
                <c:pt idx="631">
                  <c:v>3.774</c:v>
                </c:pt>
                <c:pt idx="632">
                  <c:v>3.26</c:v>
                </c:pt>
                <c:pt idx="633">
                  <c:v>3.26</c:v>
                </c:pt>
                <c:pt idx="634">
                  <c:v>2.986</c:v>
                </c:pt>
                <c:pt idx="635">
                  <c:v>2.727</c:v>
                </c:pt>
                <c:pt idx="636">
                  <c:v>2.481</c:v>
                </c:pt>
                <c:pt idx="637">
                  <c:v>2.194</c:v>
                </c:pt>
                <c:pt idx="638">
                  <c:v>1.777</c:v>
                </c:pt>
                <c:pt idx="639">
                  <c:v>1.777</c:v>
                </c:pt>
                <c:pt idx="640">
                  <c:v>1.777</c:v>
                </c:pt>
                <c:pt idx="641">
                  <c:v>1.412</c:v>
                </c:pt>
                <c:pt idx="642">
                  <c:v>1.588</c:v>
                </c:pt>
                <c:pt idx="643">
                  <c:v>1.412</c:v>
                </c:pt>
                <c:pt idx="644">
                  <c:v>1.412</c:v>
                </c:pt>
                <c:pt idx="645">
                  <c:v>2.194</c:v>
                </c:pt>
                <c:pt idx="646">
                  <c:v>10.052</c:v>
                </c:pt>
                <c:pt idx="647">
                  <c:v>10.613</c:v>
                </c:pt>
                <c:pt idx="648">
                  <c:v>7.63</c:v>
                </c:pt>
                <c:pt idx="649">
                  <c:v>5.501</c:v>
                </c:pt>
                <c:pt idx="650">
                  <c:v>6.728</c:v>
                </c:pt>
                <c:pt idx="651">
                  <c:v>6.302</c:v>
                </c:pt>
                <c:pt idx="652">
                  <c:v>4.763</c:v>
                </c:pt>
                <c:pt idx="653">
                  <c:v>3.774</c:v>
                </c:pt>
                <c:pt idx="654">
                  <c:v>2.727</c:v>
                </c:pt>
                <c:pt idx="655">
                  <c:v>2.194</c:v>
                </c:pt>
                <c:pt idx="656">
                  <c:v>1.979</c:v>
                </c:pt>
                <c:pt idx="657">
                  <c:v>1.777</c:v>
                </c:pt>
                <c:pt idx="658">
                  <c:v>1.412</c:v>
                </c:pt>
                <c:pt idx="659">
                  <c:v>1.412</c:v>
                </c:pt>
                <c:pt idx="660">
                  <c:v>1.588</c:v>
                </c:pt>
                <c:pt idx="661">
                  <c:v>1.412</c:v>
                </c:pt>
                <c:pt idx="662">
                  <c:v>1.412</c:v>
                </c:pt>
                <c:pt idx="663">
                  <c:v>1.412</c:v>
                </c:pt>
                <c:pt idx="664">
                  <c:v>1.412</c:v>
                </c:pt>
                <c:pt idx="665">
                  <c:v>1.412</c:v>
                </c:pt>
                <c:pt idx="666">
                  <c:v>1.588</c:v>
                </c:pt>
                <c:pt idx="667">
                  <c:v>1.588</c:v>
                </c:pt>
                <c:pt idx="668">
                  <c:v>1.588</c:v>
                </c:pt>
                <c:pt idx="669">
                  <c:v>1.588</c:v>
                </c:pt>
                <c:pt idx="670">
                  <c:v>1.588</c:v>
                </c:pt>
                <c:pt idx="671">
                  <c:v>1.588</c:v>
                </c:pt>
                <c:pt idx="672">
                  <c:v>1.588</c:v>
                </c:pt>
                <c:pt idx="673">
                  <c:v>1.588</c:v>
                </c:pt>
                <c:pt idx="674">
                  <c:v>1.588</c:v>
                </c:pt>
                <c:pt idx="675">
                  <c:v>1.412</c:v>
                </c:pt>
                <c:pt idx="676">
                  <c:v>1.588</c:v>
                </c:pt>
                <c:pt idx="677">
                  <c:v>1.412</c:v>
                </c:pt>
                <c:pt idx="678">
                  <c:v>1.412</c:v>
                </c:pt>
                <c:pt idx="679">
                  <c:v>1.412</c:v>
                </c:pt>
                <c:pt idx="680">
                  <c:v>1.412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1.588</c:v>
                </c:pt>
                <c:pt idx="685">
                  <c:v>1.588</c:v>
                </c:pt>
                <c:pt idx="686">
                  <c:v>1.412</c:v>
                </c:pt>
                <c:pt idx="687">
                  <c:v>1.588</c:v>
                </c:pt>
                <c:pt idx="688">
                  <c:v>1.588</c:v>
                </c:pt>
                <c:pt idx="689">
                  <c:v>1.412</c:v>
                </c:pt>
                <c:pt idx="690">
                  <c:v>1.412</c:v>
                </c:pt>
                <c:pt idx="691">
                  <c:v>1.412</c:v>
                </c:pt>
                <c:pt idx="692">
                  <c:v>1.412</c:v>
                </c:pt>
                <c:pt idx="693">
                  <c:v>1.412</c:v>
                </c:pt>
                <c:pt idx="694">
                  <c:v>1.412</c:v>
                </c:pt>
                <c:pt idx="695">
                  <c:v>1.412</c:v>
                </c:pt>
                <c:pt idx="696">
                  <c:v>1.412</c:v>
                </c:pt>
                <c:pt idx="697">
                  <c:v>1.412</c:v>
                </c:pt>
                <c:pt idx="698">
                  <c:v>1.412</c:v>
                </c:pt>
                <c:pt idx="699">
                  <c:v>1.248</c:v>
                </c:pt>
                <c:pt idx="700">
                  <c:v>1.412</c:v>
                </c:pt>
                <c:pt idx="701">
                  <c:v>1.412</c:v>
                </c:pt>
                <c:pt idx="702">
                  <c:v>1.412</c:v>
                </c:pt>
                <c:pt idx="703">
                  <c:v>1.412</c:v>
                </c:pt>
                <c:pt idx="704">
                  <c:v>1.588</c:v>
                </c:pt>
                <c:pt idx="705">
                  <c:v>1.412</c:v>
                </c:pt>
                <c:pt idx="706">
                  <c:v>1.412</c:v>
                </c:pt>
                <c:pt idx="707">
                  <c:v>1.248</c:v>
                </c:pt>
                <c:pt idx="708">
                  <c:v>1.412</c:v>
                </c:pt>
                <c:pt idx="709">
                  <c:v>1.412</c:v>
                </c:pt>
                <c:pt idx="710">
                  <c:v>1.588</c:v>
                </c:pt>
                <c:pt idx="711">
                  <c:v>1.412</c:v>
                </c:pt>
                <c:pt idx="712">
                  <c:v>1.412</c:v>
                </c:pt>
                <c:pt idx="713">
                  <c:v>1.412</c:v>
                </c:pt>
                <c:pt idx="714">
                  <c:v>1.412</c:v>
                </c:pt>
                <c:pt idx="715">
                  <c:v>1.412</c:v>
                </c:pt>
                <c:pt idx="716">
                  <c:v>1.248</c:v>
                </c:pt>
                <c:pt idx="717">
                  <c:v>1.248</c:v>
                </c:pt>
                <c:pt idx="718">
                  <c:v>1.248</c:v>
                </c:pt>
                <c:pt idx="719">
                  <c:v>1.248</c:v>
                </c:pt>
                <c:pt idx="720">
                  <c:v>1.248</c:v>
                </c:pt>
                <c:pt idx="721">
                  <c:v>1.248</c:v>
                </c:pt>
                <c:pt idx="722">
                  <c:v>1.248</c:v>
                </c:pt>
                <c:pt idx="723">
                  <c:v>1.248</c:v>
                </c:pt>
                <c:pt idx="724">
                  <c:v>1.412</c:v>
                </c:pt>
                <c:pt idx="725">
                  <c:v>1.248</c:v>
                </c:pt>
                <c:pt idx="726">
                  <c:v>1.248</c:v>
                </c:pt>
                <c:pt idx="727">
                  <c:v>1.248</c:v>
                </c:pt>
                <c:pt idx="728">
                  <c:v>1.248</c:v>
                </c:pt>
                <c:pt idx="729">
                  <c:v>1.412</c:v>
                </c:pt>
                <c:pt idx="730">
                  <c:v>1.248</c:v>
                </c:pt>
                <c:pt idx="731">
                  <c:v>1.412</c:v>
                </c:pt>
                <c:pt idx="732">
                  <c:v>1.248</c:v>
                </c:pt>
                <c:pt idx="733">
                  <c:v>1.412</c:v>
                </c:pt>
                <c:pt idx="734">
                  <c:v>1.412</c:v>
                </c:pt>
                <c:pt idx="735">
                  <c:v>1.248</c:v>
                </c:pt>
                <c:pt idx="736">
                  <c:v>1.248</c:v>
                </c:pt>
                <c:pt idx="737">
                  <c:v>1.412</c:v>
                </c:pt>
                <c:pt idx="738">
                  <c:v>1.248</c:v>
                </c:pt>
                <c:pt idx="739">
                  <c:v>1.248</c:v>
                </c:pt>
                <c:pt idx="740">
                  <c:v>1.412</c:v>
                </c:pt>
                <c:pt idx="741">
                  <c:v>1.412</c:v>
                </c:pt>
                <c:pt idx="742">
                  <c:v>1.412</c:v>
                </c:pt>
                <c:pt idx="743">
                  <c:v>1.412</c:v>
                </c:pt>
                <c:pt idx="744">
                  <c:v>1.412</c:v>
                </c:pt>
                <c:pt idx="745">
                  <c:v>1.412</c:v>
                </c:pt>
                <c:pt idx="746">
                  <c:v>1.248</c:v>
                </c:pt>
                <c:pt idx="747">
                  <c:v>1.248</c:v>
                </c:pt>
                <c:pt idx="748">
                  <c:v>1.248</c:v>
                </c:pt>
                <c:pt idx="749">
                  <c:v>1.412</c:v>
                </c:pt>
                <c:pt idx="750">
                  <c:v>1.248</c:v>
                </c:pt>
                <c:pt idx="751">
                  <c:v>1.412</c:v>
                </c:pt>
                <c:pt idx="752">
                  <c:v>1.412</c:v>
                </c:pt>
                <c:pt idx="753">
                  <c:v>1.412</c:v>
                </c:pt>
                <c:pt idx="754">
                  <c:v>1.412</c:v>
                </c:pt>
                <c:pt idx="755">
                  <c:v>1.412</c:v>
                </c:pt>
                <c:pt idx="756">
                  <c:v>1.412</c:v>
                </c:pt>
                <c:pt idx="757">
                  <c:v>1.588</c:v>
                </c:pt>
                <c:pt idx="758">
                  <c:v>1.412</c:v>
                </c:pt>
                <c:pt idx="759">
                  <c:v>1.412</c:v>
                </c:pt>
                <c:pt idx="760">
                  <c:v>1.412</c:v>
                </c:pt>
                <c:pt idx="761">
                  <c:v>1.412</c:v>
                </c:pt>
                <c:pt idx="762">
                  <c:v>1.588</c:v>
                </c:pt>
                <c:pt idx="763">
                  <c:v>1.588</c:v>
                </c:pt>
                <c:pt idx="764">
                  <c:v>1.588</c:v>
                </c:pt>
                <c:pt idx="765">
                  <c:v>1.588</c:v>
                </c:pt>
                <c:pt idx="766">
                  <c:v>1.777</c:v>
                </c:pt>
                <c:pt idx="767">
                  <c:v>1.588</c:v>
                </c:pt>
                <c:pt idx="768">
                  <c:v>1.588</c:v>
                </c:pt>
                <c:pt idx="769">
                  <c:v>1.588</c:v>
                </c:pt>
                <c:pt idx="770">
                  <c:v>1.588</c:v>
                </c:pt>
                <c:pt idx="771">
                  <c:v>1.588</c:v>
                </c:pt>
                <c:pt idx="772">
                  <c:v>1.588</c:v>
                </c:pt>
                <c:pt idx="773">
                  <c:v>1.777</c:v>
                </c:pt>
                <c:pt idx="774">
                  <c:v>1.588</c:v>
                </c:pt>
                <c:pt idx="775">
                  <c:v>1.412</c:v>
                </c:pt>
                <c:pt idx="776">
                  <c:v>1.588</c:v>
                </c:pt>
                <c:pt idx="777">
                  <c:v>1.588</c:v>
                </c:pt>
                <c:pt idx="778">
                  <c:v>1.588</c:v>
                </c:pt>
                <c:pt idx="779">
                  <c:v>1.588</c:v>
                </c:pt>
                <c:pt idx="780">
                  <c:v>1.412</c:v>
                </c:pt>
                <c:pt idx="781">
                  <c:v>1.412</c:v>
                </c:pt>
                <c:pt idx="782">
                  <c:v>1.412</c:v>
                </c:pt>
                <c:pt idx="783">
                  <c:v>1.588</c:v>
                </c:pt>
                <c:pt idx="784">
                  <c:v>1.412</c:v>
                </c:pt>
                <c:pt idx="785">
                  <c:v>1.412</c:v>
                </c:pt>
                <c:pt idx="786">
                  <c:v>1.412</c:v>
                </c:pt>
                <c:pt idx="787">
                  <c:v>1.412</c:v>
                </c:pt>
                <c:pt idx="788">
                  <c:v>1.412</c:v>
                </c:pt>
                <c:pt idx="789">
                  <c:v>1.412</c:v>
                </c:pt>
                <c:pt idx="790">
                  <c:v>1.412</c:v>
                </c:pt>
                <c:pt idx="791">
                  <c:v>1.412</c:v>
                </c:pt>
                <c:pt idx="792">
                  <c:v>1.248</c:v>
                </c:pt>
                <c:pt idx="793">
                  <c:v>1.248</c:v>
                </c:pt>
                <c:pt idx="794">
                  <c:v>1.248</c:v>
                </c:pt>
                <c:pt idx="795">
                  <c:v>1.412</c:v>
                </c:pt>
                <c:pt idx="796">
                  <c:v>1.412</c:v>
                </c:pt>
                <c:pt idx="797">
                  <c:v>1.412</c:v>
                </c:pt>
                <c:pt idx="798">
                  <c:v>1.412</c:v>
                </c:pt>
                <c:pt idx="799">
                  <c:v>1.412</c:v>
                </c:pt>
                <c:pt idx="800">
                  <c:v>1.588</c:v>
                </c:pt>
                <c:pt idx="801">
                  <c:v>1.588</c:v>
                </c:pt>
                <c:pt idx="802">
                  <c:v>1.588</c:v>
                </c:pt>
                <c:pt idx="803">
                  <c:v>1.588</c:v>
                </c:pt>
                <c:pt idx="804">
                  <c:v>1.588</c:v>
                </c:pt>
                <c:pt idx="805">
                  <c:v>1.588</c:v>
                </c:pt>
                <c:pt idx="806">
                  <c:v>1.588</c:v>
                </c:pt>
                <c:pt idx="807">
                  <c:v>1.412</c:v>
                </c:pt>
                <c:pt idx="808">
                  <c:v>1.412</c:v>
                </c:pt>
                <c:pt idx="809">
                  <c:v>1.588</c:v>
                </c:pt>
                <c:pt idx="810">
                  <c:v>1.588</c:v>
                </c:pt>
                <c:pt idx="811">
                  <c:v>1.412</c:v>
                </c:pt>
                <c:pt idx="812">
                  <c:v>1.412</c:v>
                </c:pt>
                <c:pt idx="813">
                  <c:v>1.588</c:v>
                </c:pt>
                <c:pt idx="814">
                  <c:v>1.588</c:v>
                </c:pt>
                <c:pt idx="815">
                  <c:v>1.588</c:v>
                </c:pt>
                <c:pt idx="816">
                  <c:v>1.588</c:v>
                </c:pt>
                <c:pt idx="817">
                  <c:v>1.588</c:v>
                </c:pt>
                <c:pt idx="818">
                  <c:v>1.588</c:v>
                </c:pt>
                <c:pt idx="819">
                  <c:v>1.588</c:v>
                </c:pt>
                <c:pt idx="820">
                  <c:v>1.588</c:v>
                </c:pt>
                <c:pt idx="821">
                  <c:v>1.588</c:v>
                </c:pt>
                <c:pt idx="822">
                  <c:v>1.588</c:v>
                </c:pt>
                <c:pt idx="823">
                  <c:v>1.588</c:v>
                </c:pt>
                <c:pt idx="824">
                  <c:v>1.412</c:v>
                </c:pt>
                <c:pt idx="825">
                  <c:v>1.588</c:v>
                </c:pt>
                <c:pt idx="826">
                  <c:v>1.412</c:v>
                </c:pt>
                <c:pt idx="827">
                  <c:v>1.588</c:v>
                </c:pt>
                <c:pt idx="828">
                  <c:v>1.412</c:v>
                </c:pt>
                <c:pt idx="829">
                  <c:v>1.588</c:v>
                </c:pt>
                <c:pt idx="830">
                  <c:v>1.412</c:v>
                </c:pt>
                <c:pt idx="831">
                  <c:v>1.588</c:v>
                </c:pt>
                <c:pt idx="832">
                  <c:v>1.588</c:v>
                </c:pt>
                <c:pt idx="833">
                  <c:v>1.412</c:v>
                </c:pt>
                <c:pt idx="834">
                  <c:v>1.588</c:v>
                </c:pt>
                <c:pt idx="835">
                  <c:v>1.588</c:v>
                </c:pt>
                <c:pt idx="836">
                  <c:v>1.588</c:v>
                </c:pt>
                <c:pt idx="837">
                  <c:v>1.588</c:v>
                </c:pt>
                <c:pt idx="838">
                  <c:v>1.588</c:v>
                </c:pt>
                <c:pt idx="839">
                  <c:v>1.588</c:v>
                </c:pt>
                <c:pt idx="840">
                  <c:v>1.588</c:v>
                </c:pt>
                <c:pt idx="841">
                  <c:v>1.588</c:v>
                </c:pt>
                <c:pt idx="842">
                  <c:v>1.588</c:v>
                </c:pt>
                <c:pt idx="843">
                  <c:v>1.777</c:v>
                </c:pt>
                <c:pt idx="844">
                  <c:v>1.588</c:v>
                </c:pt>
                <c:pt idx="845">
                  <c:v>1.588</c:v>
                </c:pt>
                <c:pt idx="846">
                  <c:v>1.588</c:v>
                </c:pt>
                <c:pt idx="847">
                  <c:v>1.588</c:v>
                </c:pt>
                <c:pt idx="848">
                  <c:v>1.412</c:v>
                </c:pt>
                <c:pt idx="849">
                  <c:v>1.588</c:v>
                </c:pt>
                <c:pt idx="850">
                  <c:v>1.588</c:v>
                </c:pt>
                <c:pt idx="851">
                  <c:v>1.588</c:v>
                </c:pt>
                <c:pt idx="852">
                  <c:v>1.588</c:v>
                </c:pt>
                <c:pt idx="853">
                  <c:v>1.588</c:v>
                </c:pt>
                <c:pt idx="854">
                  <c:v>1.588</c:v>
                </c:pt>
                <c:pt idx="855">
                  <c:v>1.412</c:v>
                </c:pt>
                <c:pt idx="856">
                  <c:v>1.412</c:v>
                </c:pt>
                <c:pt idx="857">
                  <c:v>1.588</c:v>
                </c:pt>
                <c:pt idx="858">
                  <c:v>1.588</c:v>
                </c:pt>
                <c:pt idx="859">
                  <c:v>1.588</c:v>
                </c:pt>
                <c:pt idx="860">
                  <c:v>1.588</c:v>
                </c:pt>
                <c:pt idx="861">
                  <c:v>1.588</c:v>
                </c:pt>
                <c:pt idx="862">
                  <c:v>1.412</c:v>
                </c:pt>
                <c:pt idx="863">
                  <c:v>1.588</c:v>
                </c:pt>
                <c:pt idx="864">
                  <c:v>1.412</c:v>
                </c:pt>
                <c:pt idx="865">
                  <c:v>1.588</c:v>
                </c:pt>
                <c:pt idx="866">
                  <c:v>1.412</c:v>
                </c:pt>
                <c:pt idx="867">
                  <c:v>1.588</c:v>
                </c:pt>
                <c:pt idx="868">
                  <c:v>1.588</c:v>
                </c:pt>
                <c:pt idx="869">
                  <c:v>1.588</c:v>
                </c:pt>
                <c:pt idx="870">
                  <c:v>1.412</c:v>
                </c:pt>
                <c:pt idx="871">
                  <c:v>1.588</c:v>
                </c:pt>
                <c:pt idx="872">
                  <c:v>1.588</c:v>
                </c:pt>
                <c:pt idx="873">
                  <c:v>1.777</c:v>
                </c:pt>
                <c:pt idx="874">
                  <c:v>1.777</c:v>
                </c:pt>
                <c:pt idx="875">
                  <c:v>1.588</c:v>
                </c:pt>
                <c:pt idx="876">
                  <c:v>1.588</c:v>
                </c:pt>
                <c:pt idx="877">
                  <c:v>1.588</c:v>
                </c:pt>
                <c:pt idx="878">
                  <c:v>1.588</c:v>
                </c:pt>
                <c:pt idx="879">
                  <c:v>1.588</c:v>
                </c:pt>
                <c:pt idx="880">
                  <c:v>1.588</c:v>
                </c:pt>
                <c:pt idx="881">
                  <c:v>1.588</c:v>
                </c:pt>
                <c:pt idx="882">
                  <c:v>1.588</c:v>
                </c:pt>
                <c:pt idx="883">
                  <c:v>1.412</c:v>
                </c:pt>
                <c:pt idx="884">
                  <c:v>1.588</c:v>
                </c:pt>
                <c:pt idx="885">
                  <c:v>1.588</c:v>
                </c:pt>
                <c:pt idx="886">
                  <c:v>1.588</c:v>
                </c:pt>
                <c:pt idx="887">
                  <c:v>1.412</c:v>
                </c:pt>
                <c:pt idx="888">
                  <c:v>1.412</c:v>
                </c:pt>
                <c:pt idx="889">
                  <c:v>1.412</c:v>
                </c:pt>
                <c:pt idx="890">
                  <c:v>1.412</c:v>
                </c:pt>
                <c:pt idx="891">
                  <c:v>1.412</c:v>
                </c:pt>
                <c:pt idx="892">
                  <c:v>1.412</c:v>
                </c:pt>
                <c:pt idx="893">
                  <c:v>1.412</c:v>
                </c:pt>
                <c:pt idx="894">
                  <c:v>1.412</c:v>
                </c:pt>
                <c:pt idx="895">
                  <c:v>1.588</c:v>
                </c:pt>
                <c:pt idx="896">
                  <c:v>1.412</c:v>
                </c:pt>
                <c:pt idx="897">
                  <c:v>1.248</c:v>
                </c:pt>
                <c:pt idx="898">
                  <c:v>1.412</c:v>
                </c:pt>
                <c:pt idx="899">
                  <c:v>1.412</c:v>
                </c:pt>
                <c:pt idx="900">
                  <c:v>1.412</c:v>
                </c:pt>
                <c:pt idx="901">
                  <c:v>1.412</c:v>
                </c:pt>
                <c:pt idx="902">
                  <c:v>1.248</c:v>
                </c:pt>
                <c:pt idx="903">
                  <c:v>1.248</c:v>
                </c:pt>
                <c:pt idx="904">
                  <c:v>1.248</c:v>
                </c:pt>
                <c:pt idx="905">
                  <c:v>1.248</c:v>
                </c:pt>
                <c:pt idx="906">
                  <c:v>1.412</c:v>
                </c:pt>
                <c:pt idx="907">
                  <c:v>1.412</c:v>
                </c:pt>
                <c:pt idx="908">
                  <c:v>1.248</c:v>
                </c:pt>
                <c:pt idx="909">
                  <c:v>1.248</c:v>
                </c:pt>
                <c:pt idx="910">
                  <c:v>1.412</c:v>
                </c:pt>
                <c:pt idx="911">
                  <c:v>1.248</c:v>
                </c:pt>
                <c:pt idx="912">
                  <c:v>1.412</c:v>
                </c:pt>
                <c:pt idx="913">
                  <c:v>1.412</c:v>
                </c:pt>
                <c:pt idx="914">
                  <c:v>1.248</c:v>
                </c:pt>
                <c:pt idx="915">
                  <c:v>1.412</c:v>
                </c:pt>
                <c:pt idx="916">
                  <c:v>1.412</c:v>
                </c:pt>
                <c:pt idx="917">
                  <c:v>1.412</c:v>
                </c:pt>
                <c:pt idx="918">
                  <c:v>1.412</c:v>
                </c:pt>
                <c:pt idx="919">
                  <c:v>1.412</c:v>
                </c:pt>
                <c:pt idx="920">
                  <c:v>1.412</c:v>
                </c:pt>
                <c:pt idx="921">
                  <c:v>1.412</c:v>
                </c:pt>
                <c:pt idx="922">
                  <c:v>1.588</c:v>
                </c:pt>
                <c:pt idx="923">
                  <c:v>4.089</c:v>
                </c:pt>
                <c:pt idx="924">
                  <c:v>4.418</c:v>
                </c:pt>
                <c:pt idx="925">
                  <c:v>3.475</c:v>
                </c:pt>
                <c:pt idx="926">
                  <c:v>2.727</c:v>
                </c:pt>
                <c:pt idx="927">
                  <c:v>2.194</c:v>
                </c:pt>
                <c:pt idx="928">
                  <c:v>1.979</c:v>
                </c:pt>
                <c:pt idx="929">
                  <c:v>1.777</c:v>
                </c:pt>
                <c:pt idx="930">
                  <c:v>1.777</c:v>
                </c:pt>
                <c:pt idx="931">
                  <c:v>1.588</c:v>
                </c:pt>
                <c:pt idx="932">
                  <c:v>1.412</c:v>
                </c:pt>
                <c:pt idx="933">
                  <c:v>1.412</c:v>
                </c:pt>
                <c:pt idx="934">
                  <c:v>1.412</c:v>
                </c:pt>
                <c:pt idx="935">
                  <c:v>1.412</c:v>
                </c:pt>
                <c:pt idx="936">
                  <c:v>1.412</c:v>
                </c:pt>
                <c:pt idx="937">
                  <c:v>1.248</c:v>
                </c:pt>
                <c:pt idx="938">
                  <c:v>1.248</c:v>
                </c:pt>
                <c:pt idx="939">
                  <c:v>1.412</c:v>
                </c:pt>
                <c:pt idx="940">
                  <c:v>1.412</c:v>
                </c:pt>
                <c:pt idx="941">
                  <c:v>1.412</c:v>
                </c:pt>
                <c:pt idx="942">
                  <c:v>1.412</c:v>
                </c:pt>
                <c:pt idx="943">
                  <c:v>1.248</c:v>
                </c:pt>
                <c:pt idx="944">
                  <c:v>1.248</c:v>
                </c:pt>
                <c:pt idx="945">
                  <c:v>1.412</c:v>
                </c:pt>
                <c:pt idx="946">
                  <c:v>1.412</c:v>
                </c:pt>
                <c:pt idx="947">
                  <c:v>1.412</c:v>
                </c:pt>
                <c:pt idx="948">
                  <c:v>1.412</c:v>
                </c:pt>
                <c:pt idx="949">
                  <c:v>1.412</c:v>
                </c:pt>
                <c:pt idx="950">
                  <c:v>1.412</c:v>
                </c:pt>
                <c:pt idx="951">
                  <c:v>1.412</c:v>
                </c:pt>
                <c:pt idx="952">
                  <c:v>1.412</c:v>
                </c:pt>
                <c:pt idx="953">
                  <c:v>1.412</c:v>
                </c:pt>
                <c:pt idx="954">
                  <c:v>1.248</c:v>
                </c:pt>
                <c:pt idx="955">
                  <c:v>1.412</c:v>
                </c:pt>
                <c:pt idx="956">
                  <c:v>1.412</c:v>
                </c:pt>
                <c:pt idx="957">
                  <c:v>1.412</c:v>
                </c:pt>
                <c:pt idx="958">
                  <c:v>1.412</c:v>
                </c:pt>
                <c:pt idx="959">
                  <c:v>1.412</c:v>
                </c:pt>
                <c:pt idx="960">
                  <c:v>1.588</c:v>
                </c:pt>
                <c:pt idx="961">
                  <c:v>1.412</c:v>
                </c:pt>
                <c:pt idx="962">
                  <c:v>1.588</c:v>
                </c:pt>
                <c:pt idx="963">
                  <c:v>1.412</c:v>
                </c:pt>
                <c:pt idx="964">
                  <c:v>1.412</c:v>
                </c:pt>
                <c:pt idx="965">
                  <c:v>1.412</c:v>
                </c:pt>
                <c:pt idx="966">
                  <c:v>1.412</c:v>
                </c:pt>
                <c:pt idx="967">
                  <c:v>1.412</c:v>
                </c:pt>
                <c:pt idx="968">
                  <c:v>1.412</c:v>
                </c:pt>
                <c:pt idx="969">
                  <c:v>1.412</c:v>
                </c:pt>
                <c:pt idx="970">
                  <c:v>1.412</c:v>
                </c:pt>
                <c:pt idx="971">
                  <c:v>1.412</c:v>
                </c:pt>
                <c:pt idx="972">
                  <c:v>1.588</c:v>
                </c:pt>
                <c:pt idx="973">
                  <c:v>1.412</c:v>
                </c:pt>
                <c:pt idx="974">
                  <c:v>1.412</c:v>
                </c:pt>
                <c:pt idx="975">
                  <c:v>1.412</c:v>
                </c:pt>
                <c:pt idx="976">
                  <c:v>1.412</c:v>
                </c:pt>
                <c:pt idx="977">
                  <c:v>1.412</c:v>
                </c:pt>
                <c:pt idx="978">
                  <c:v>1.412</c:v>
                </c:pt>
                <c:pt idx="979">
                  <c:v>1.412</c:v>
                </c:pt>
                <c:pt idx="980">
                  <c:v>1.412</c:v>
                </c:pt>
                <c:pt idx="981">
                  <c:v>1.248</c:v>
                </c:pt>
                <c:pt idx="982">
                  <c:v>1.412</c:v>
                </c:pt>
                <c:pt idx="983">
                  <c:v>1.412</c:v>
                </c:pt>
                <c:pt idx="984">
                  <c:v>1.588</c:v>
                </c:pt>
                <c:pt idx="985">
                  <c:v>1.412</c:v>
                </c:pt>
                <c:pt idx="986">
                  <c:v>1.412</c:v>
                </c:pt>
                <c:pt idx="987">
                  <c:v>1.412</c:v>
                </c:pt>
                <c:pt idx="988">
                  <c:v>1.248</c:v>
                </c:pt>
                <c:pt idx="989">
                  <c:v>1.248</c:v>
                </c:pt>
                <c:pt idx="990">
                  <c:v>1.412</c:v>
                </c:pt>
                <c:pt idx="991">
                  <c:v>1.248</c:v>
                </c:pt>
                <c:pt idx="992">
                  <c:v>1.412</c:v>
                </c:pt>
                <c:pt idx="993">
                  <c:v>1.412</c:v>
                </c:pt>
                <c:pt idx="994">
                  <c:v>1.248</c:v>
                </c:pt>
                <c:pt idx="995">
                  <c:v>1.412</c:v>
                </c:pt>
                <c:pt idx="996">
                  <c:v>1.248</c:v>
                </c:pt>
                <c:pt idx="997">
                  <c:v>1.412</c:v>
                </c:pt>
                <c:pt idx="998">
                  <c:v>1.412</c:v>
                </c:pt>
                <c:pt idx="999">
                  <c:v>1.588</c:v>
                </c:pt>
                <c:pt idx="1000">
                  <c:v>1.412</c:v>
                </c:pt>
                <c:pt idx="1001">
                  <c:v>1.412</c:v>
                </c:pt>
                <c:pt idx="1002">
                  <c:v>1.412</c:v>
                </c:pt>
                <c:pt idx="1003">
                  <c:v>1.412</c:v>
                </c:pt>
                <c:pt idx="1004">
                  <c:v>1.412</c:v>
                </c:pt>
                <c:pt idx="1005">
                  <c:v>1.588</c:v>
                </c:pt>
                <c:pt idx="1006">
                  <c:v>1.412</c:v>
                </c:pt>
                <c:pt idx="1007">
                  <c:v>1.412</c:v>
                </c:pt>
                <c:pt idx="1008">
                  <c:v>1.412</c:v>
                </c:pt>
                <c:pt idx="1009">
                  <c:v>1.412</c:v>
                </c:pt>
                <c:pt idx="1010">
                  <c:v>1.248</c:v>
                </c:pt>
                <c:pt idx="1011">
                  <c:v>1.248</c:v>
                </c:pt>
                <c:pt idx="1012">
                  <c:v>1.412</c:v>
                </c:pt>
                <c:pt idx="1013">
                  <c:v>1.412</c:v>
                </c:pt>
                <c:pt idx="1014">
                  <c:v>1.412</c:v>
                </c:pt>
                <c:pt idx="1015">
                  <c:v>1.412</c:v>
                </c:pt>
                <c:pt idx="1016">
                  <c:v>1.412</c:v>
                </c:pt>
                <c:pt idx="1017">
                  <c:v>1.412</c:v>
                </c:pt>
                <c:pt idx="1018">
                  <c:v>1.412</c:v>
                </c:pt>
                <c:pt idx="1019">
                  <c:v>1.588</c:v>
                </c:pt>
                <c:pt idx="1020">
                  <c:v>1.412</c:v>
                </c:pt>
                <c:pt idx="1021">
                  <c:v>1.412</c:v>
                </c:pt>
                <c:pt idx="1022">
                  <c:v>1.248</c:v>
                </c:pt>
                <c:pt idx="1023">
                  <c:v>1.248</c:v>
                </c:pt>
                <c:pt idx="1024">
                  <c:v>1.248</c:v>
                </c:pt>
                <c:pt idx="1025">
                  <c:v>1.248</c:v>
                </c:pt>
                <c:pt idx="1026">
                  <c:v>1.248</c:v>
                </c:pt>
                <c:pt idx="1027">
                  <c:v>1.248</c:v>
                </c:pt>
                <c:pt idx="1028">
                  <c:v>1.248</c:v>
                </c:pt>
                <c:pt idx="1029">
                  <c:v>1.412</c:v>
                </c:pt>
                <c:pt idx="1030">
                  <c:v>1.248</c:v>
                </c:pt>
                <c:pt idx="1031">
                  <c:v>1.248</c:v>
                </c:pt>
                <c:pt idx="1032">
                  <c:v>1.412</c:v>
                </c:pt>
                <c:pt idx="1033">
                  <c:v>1.412</c:v>
                </c:pt>
                <c:pt idx="1034">
                  <c:v>1.248</c:v>
                </c:pt>
                <c:pt idx="1035">
                  <c:v>1.248</c:v>
                </c:pt>
                <c:pt idx="1036">
                  <c:v>1.248</c:v>
                </c:pt>
                <c:pt idx="1037">
                  <c:v>1.248</c:v>
                </c:pt>
                <c:pt idx="1038">
                  <c:v>1.412</c:v>
                </c:pt>
                <c:pt idx="1039">
                  <c:v>1.412</c:v>
                </c:pt>
                <c:pt idx="1040">
                  <c:v>1.248</c:v>
                </c:pt>
                <c:pt idx="1041">
                  <c:v>1.248</c:v>
                </c:pt>
                <c:pt idx="1042">
                  <c:v>1.248</c:v>
                </c:pt>
                <c:pt idx="1043">
                  <c:v>1.412</c:v>
                </c:pt>
                <c:pt idx="1044">
                  <c:v>1.412</c:v>
                </c:pt>
                <c:pt idx="1045">
                  <c:v>1.412</c:v>
                </c:pt>
                <c:pt idx="1046">
                  <c:v>1.412</c:v>
                </c:pt>
                <c:pt idx="1047">
                  <c:v>1.412</c:v>
                </c:pt>
                <c:pt idx="1048">
                  <c:v>1.248</c:v>
                </c:pt>
                <c:pt idx="1049">
                  <c:v>1.412</c:v>
                </c:pt>
                <c:pt idx="1050">
                  <c:v>1.248</c:v>
                </c:pt>
                <c:pt idx="1051">
                  <c:v>1.248</c:v>
                </c:pt>
                <c:pt idx="1052">
                  <c:v>1.412</c:v>
                </c:pt>
                <c:pt idx="1053">
                  <c:v>1.412</c:v>
                </c:pt>
                <c:pt idx="1054">
                  <c:v>1.412</c:v>
                </c:pt>
                <c:pt idx="1055">
                  <c:v>1.412</c:v>
                </c:pt>
                <c:pt idx="1056">
                  <c:v>1.412</c:v>
                </c:pt>
                <c:pt idx="1057">
                  <c:v>1.248</c:v>
                </c:pt>
                <c:pt idx="1058">
                  <c:v>1.412</c:v>
                </c:pt>
                <c:pt idx="1059">
                  <c:v>1.248</c:v>
                </c:pt>
                <c:pt idx="1060">
                  <c:v>1.248</c:v>
                </c:pt>
                <c:pt idx="1061">
                  <c:v>1.588</c:v>
                </c:pt>
                <c:pt idx="1062">
                  <c:v>1.412</c:v>
                </c:pt>
                <c:pt idx="1063">
                  <c:v>1.412</c:v>
                </c:pt>
                <c:pt idx="1064">
                  <c:v>1.248</c:v>
                </c:pt>
                <c:pt idx="1065">
                  <c:v>1.412</c:v>
                </c:pt>
                <c:pt idx="1066">
                  <c:v>1.248</c:v>
                </c:pt>
                <c:pt idx="1067">
                  <c:v>1.412</c:v>
                </c:pt>
                <c:pt idx="1068">
                  <c:v>1.248</c:v>
                </c:pt>
                <c:pt idx="1069">
                  <c:v>1.248</c:v>
                </c:pt>
                <c:pt idx="1070">
                  <c:v>1.412</c:v>
                </c:pt>
                <c:pt idx="1071">
                  <c:v>1.412</c:v>
                </c:pt>
                <c:pt idx="1072">
                  <c:v>1.248</c:v>
                </c:pt>
                <c:pt idx="1073">
                  <c:v>1.248</c:v>
                </c:pt>
                <c:pt idx="1074">
                  <c:v>1.248</c:v>
                </c:pt>
                <c:pt idx="1075">
                  <c:v>1.248</c:v>
                </c:pt>
                <c:pt idx="1076">
                  <c:v>1.248</c:v>
                </c:pt>
                <c:pt idx="1077">
                  <c:v>1.248</c:v>
                </c:pt>
                <c:pt idx="1078">
                  <c:v>1.248</c:v>
                </c:pt>
                <c:pt idx="1079">
                  <c:v>1.248</c:v>
                </c:pt>
                <c:pt idx="1080">
                  <c:v>1.248</c:v>
                </c:pt>
                <c:pt idx="1081">
                  <c:v>1.248</c:v>
                </c:pt>
                <c:pt idx="1082">
                  <c:v>1.248</c:v>
                </c:pt>
                <c:pt idx="1083">
                  <c:v>1.248</c:v>
                </c:pt>
                <c:pt idx="1084">
                  <c:v>1.588</c:v>
                </c:pt>
                <c:pt idx="1085">
                  <c:v>1.412</c:v>
                </c:pt>
                <c:pt idx="1086">
                  <c:v>1.412</c:v>
                </c:pt>
                <c:pt idx="1087">
                  <c:v>1.412</c:v>
                </c:pt>
                <c:pt idx="1088">
                  <c:v>1.412</c:v>
                </c:pt>
                <c:pt idx="1089">
                  <c:v>1.412</c:v>
                </c:pt>
                <c:pt idx="1090">
                  <c:v>1.412</c:v>
                </c:pt>
                <c:pt idx="1091">
                  <c:v>1.412</c:v>
                </c:pt>
                <c:pt idx="1092">
                  <c:v>1.248</c:v>
                </c:pt>
                <c:pt idx="1093">
                  <c:v>1.248</c:v>
                </c:pt>
                <c:pt idx="1094">
                  <c:v>1.248</c:v>
                </c:pt>
                <c:pt idx="1095">
                  <c:v>1.248</c:v>
                </c:pt>
                <c:pt idx="1096">
                  <c:v>1.248</c:v>
                </c:pt>
                <c:pt idx="1097">
                  <c:v>1.412</c:v>
                </c:pt>
                <c:pt idx="1098">
                  <c:v>1.412</c:v>
                </c:pt>
                <c:pt idx="1099">
                  <c:v>1.412</c:v>
                </c:pt>
                <c:pt idx="1100">
                  <c:v>1.412</c:v>
                </c:pt>
                <c:pt idx="1101">
                  <c:v>1.412</c:v>
                </c:pt>
                <c:pt idx="1102">
                  <c:v>1.412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1.248</c:v>
                </c:pt>
                <c:pt idx="1108">
                  <c:v>1.412</c:v>
                </c:pt>
                <c:pt idx="1109">
                  <c:v>1.412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1.412</c:v>
                </c:pt>
                <c:pt idx="1117">
                  <c:v>1.412</c:v>
                </c:pt>
                <c:pt idx="1118">
                  <c:v>1.412</c:v>
                </c:pt>
                <c:pt idx="1119">
                  <c:v>1.588</c:v>
                </c:pt>
                <c:pt idx="1120">
                  <c:v>1.412</c:v>
                </c:pt>
                <c:pt idx="1121">
                  <c:v>1.412</c:v>
                </c:pt>
                <c:pt idx="1122">
                  <c:v>1.248</c:v>
                </c:pt>
                <c:pt idx="1123">
                  <c:v>1.412</c:v>
                </c:pt>
                <c:pt idx="1124">
                  <c:v>1.248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1.412</c:v>
                </c:pt>
                <c:pt idx="1133">
                  <c:v>1.588</c:v>
                </c:pt>
                <c:pt idx="1134">
                  <c:v>1.412</c:v>
                </c:pt>
                <c:pt idx="1135">
                  <c:v>1.412</c:v>
                </c:pt>
                <c:pt idx="1136">
                  <c:v>1.412</c:v>
                </c:pt>
                <c:pt idx="1137">
                  <c:v>1.412</c:v>
                </c:pt>
                <c:pt idx="1138">
                  <c:v>1.412</c:v>
                </c:pt>
                <c:pt idx="1139">
                  <c:v>1.412</c:v>
                </c:pt>
                <c:pt idx="1140">
                  <c:v>1.412</c:v>
                </c:pt>
                <c:pt idx="1141">
                  <c:v>1.412</c:v>
                </c:pt>
                <c:pt idx="1142">
                  <c:v>1.588</c:v>
                </c:pt>
                <c:pt idx="1143">
                  <c:v>1.588</c:v>
                </c:pt>
                <c:pt idx="1144">
                  <c:v>1.777</c:v>
                </c:pt>
                <c:pt idx="1145">
                  <c:v>1.588</c:v>
                </c:pt>
                <c:pt idx="1146">
                  <c:v>1.588</c:v>
                </c:pt>
                <c:pt idx="1147">
                  <c:v>1.588</c:v>
                </c:pt>
                <c:pt idx="1148">
                  <c:v>1.412</c:v>
                </c:pt>
                <c:pt idx="1149">
                  <c:v>1.412</c:v>
                </c:pt>
                <c:pt idx="1150">
                  <c:v>1.248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1.412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1.412</c:v>
                </c:pt>
                <c:pt idx="1160">
                  <c:v>1.412</c:v>
                </c:pt>
                <c:pt idx="1161">
                  <c:v>1.248</c:v>
                </c:pt>
                <c:pt idx="1162">
                  <c:v>1.248</c:v>
                </c:pt>
                <c:pt idx="1163">
                  <c:v>1.412</c:v>
                </c:pt>
                <c:pt idx="1164">
                  <c:v>1.412</c:v>
                </c:pt>
                <c:pt idx="1165">
                  <c:v>1.412</c:v>
                </c:pt>
                <c:pt idx="1166">
                  <c:v>1.412</c:v>
                </c:pt>
                <c:pt idx="1167">
                  <c:v>1.412</c:v>
                </c:pt>
                <c:pt idx="1168">
                  <c:v>1.412</c:v>
                </c:pt>
                <c:pt idx="1169">
                  <c:v>1.412</c:v>
                </c:pt>
                <c:pt idx="1170">
                  <c:v>1.412</c:v>
                </c:pt>
                <c:pt idx="1171">
                  <c:v>1.412</c:v>
                </c:pt>
                <c:pt idx="1172">
                  <c:v>1.412</c:v>
                </c:pt>
                <c:pt idx="1173">
                  <c:v>1.412</c:v>
                </c:pt>
                <c:pt idx="1174">
                  <c:v>1.248</c:v>
                </c:pt>
                <c:pt idx="1175">
                  <c:v>1.412</c:v>
                </c:pt>
                <c:pt idx="1176">
                  <c:v>1.588</c:v>
                </c:pt>
                <c:pt idx="1177">
                  <c:v>1.588</c:v>
                </c:pt>
                <c:pt idx="1178">
                  <c:v>1.588</c:v>
                </c:pt>
                <c:pt idx="1179">
                  <c:v>1.588</c:v>
                </c:pt>
                <c:pt idx="1180">
                  <c:v>1.588</c:v>
                </c:pt>
                <c:pt idx="1181">
                  <c:v>1.412</c:v>
                </c:pt>
                <c:pt idx="1182">
                  <c:v>1.588</c:v>
                </c:pt>
                <c:pt idx="1183">
                  <c:v>1.588</c:v>
                </c:pt>
                <c:pt idx="1184">
                  <c:v>1.588</c:v>
                </c:pt>
                <c:pt idx="1185">
                  <c:v>1.777</c:v>
                </c:pt>
                <c:pt idx="1186">
                  <c:v>1.588</c:v>
                </c:pt>
                <c:pt idx="1187">
                  <c:v>1.588</c:v>
                </c:pt>
                <c:pt idx="1188">
                  <c:v>1.588</c:v>
                </c:pt>
                <c:pt idx="1189">
                  <c:v>1.588</c:v>
                </c:pt>
                <c:pt idx="1190">
                  <c:v>1.588</c:v>
                </c:pt>
                <c:pt idx="1191">
                  <c:v>1.588</c:v>
                </c:pt>
                <c:pt idx="1192">
                  <c:v>1.588</c:v>
                </c:pt>
                <c:pt idx="1193">
                  <c:v>1.412</c:v>
                </c:pt>
                <c:pt idx="1194">
                  <c:v>1.412</c:v>
                </c:pt>
                <c:pt idx="1195">
                  <c:v>1.412</c:v>
                </c:pt>
                <c:pt idx="1196">
                  <c:v>1.588</c:v>
                </c:pt>
                <c:pt idx="1197">
                  <c:v>1.412</c:v>
                </c:pt>
                <c:pt idx="1198">
                  <c:v>1.412</c:v>
                </c:pt>
                <c:pt idx="1199">
                  <c:v>1.248</c:v>
                </c:pt>
                <c:pt idx="1200">
                  <c:v>1.412</c:v>
                </c:pt>
                <c:pt idx="1201">
                  <c:v>1.412</c:v>
                </c:pt>
                <c:pt idx="1202">
                  <c:v>1.412</c:v>
                </c:pt>
                <c:pt idx="1203">
                  <c:v>1.412</c:v>
                </c:pt>
                <c:pt idx="1204">
                  <c:v>1.412</c:v>
                </c:pt>
                <c:pt idx="1205">
                  <c:v>1.412</c:v>
                </c:pt>
                <c:pt idx="1206">
                  <c:v>1.412</c:v>
                </c:pt>
                <c:pt idx="1207">
                  <c:v>1.248</c:v>
                </c:pt>
                <c:pt idx="1208">
                  <c:v>1.412</c:v>
                </c:pt>
                <c:pt idx="1209">
                  <c:v>1.412</c:v>
                </c:pt>
                <c:pt idx="1210">
                  <c:v>1.412</c:v>
                </c:pt>
                <c:pt idx="1211">
                  <c:v>1.412</c:v>
                </c:pt>
                <c:pt idx="1212">
                  <c:v>1.412</c:v>
                </c:pt>
                <c:pt idx="1213">
                  <c:v>1.412</c:v>
                </c:pt>
                <c:pt idx="1214">
                  <c:v>1.412</c:v>
                </c:pt>
                <c:pt idx="1215">
                  <c:v>1.412</c:v>
                </c:pt>
                <c:pt idx="1216">
                  <c:v>1.412</c:v>
                </c:pt>
                <c:pt idx="1217">
                  <c:v>1.248</c:v>
                </c:pt>
                <c:pt idx="1218">
                  <c:v>1.412</c:v>
                </c:pt>
                <c:pt idx="1219">
                  <c:v>1.412</c:v>
                </c:pt>
                <c:pt idx="1220">
                  <c:v>1.412</c:v>
                </c:pt>
                <c:pt idx="1221">
                  <c:v>1.412</c:v>
                </c:pt>
                <c:pt idx="1222">
                  <c:v>1.412</c:v>
                </c:pt>
                <c:pt idx="1223">
                  <c:v>1.412</c:v>
                </c:pt>
                <c:pt idx="1224">
                  <c:v>1.412</c:v>
                </c:pt>
                <c:pt idx="1225">
                  <c:v>1.412</c:v>
                </c:pt>
                <c:pt idx="1226">
                  <c:v>1.412</c:v>
                </c:pt>
                <c:pt idx="1227">
                  <c:v>1.412</c:v>
                </c:pt>
                <c:pt idx="1228">
                  <c:v>1.412</c:v>
                </c:pt>
                <c:pt idx="1229">
                  <c:v>1.412</c:v>
                </c:pt>
                <c:pt idx="1230">
                  <c:v>1.412</c:v>
                </c:pt>
                <c:pt idx="1231">
                  <c:v>1.412</c:v>
                </c:pt>
                <c:pt idx="1232">
                  <c:v>1.412</c:v>
                </c:pt>
                <c:pt idx="1233">
                  <c:v>1.412</c:v>
                </c:pt>
                <c:pt idx="1234">
                  <c:v>1.412</c:v>
                </c:pt>
                <c:pt idx="1235">
                  <c:v>1.412</c:v>
                </c:pt>
                <c:pt idx="1236">
                  <c:v>1.412</c:v>
                </c:pt>
                <c:pt idx="1237">
                  <c:v>1.588</c:v>
                </c:pt>
                <c:pt idx="1238">
                  <c:v>1.412</c:v>
                </c:pt>
                <c:pt idx="1239">
                  <c:v>1.412</c:v>
                </c:pt>
                <c:pt idx="1240">
                  <c:v>1.588</c:v>
                </c:pt>
                <c:pt idx="1241">
                  <c:v>1.412</c:v>
                </c:pt>
                <c:pt idx="1242">
                  <c:v>1.588</c:v>
                </c:pt>
                <c:pt idx="1243">
                  <c:v>1.412</c:v>
                </c:pt>
                <c:pt idx="1244">
                  <c:v>1.588</c:v>
                </c:pt>
                <c:pt idx="1245">
                  <c:v>1.588</c:v>
                </c:pt>
                <c:pt idx="1246">
                  <c:v>1.588</c:v>
                </c:pt>
                <c:pt idx="1247">
                  <c:v>1.588</c:v>
                </c:pt>
                <c:pt idx="1248">
                  <c:v>1.588</c:v>
                </c:pt>
                <c:pt idx="1249">
                  <c:v>1.588</c:v>
                </c:pt>
                <c:pt idx="1250">
                  <c:v>1.588</c:v>
                </c:pt>
                <c:pt idx="1251">
                  <c:v>1.588</c:v>
                </c:pt>
                <c:pt idx="1252">
                  <c:v>1.412</c:v>
                </c:pt>
                <c:pt idx="1253">
                  <c:v>1.412</c:v>
                </c:pt>
                <c:pt idx="1254">
                  <c:v>1.412</c:v>
                </c:pt>
                <c:pt idx="1255">
                  <c:v>1.412</c:v>
                </c:pt>
                <c:pt idx="1256">
                  <c:v>1.588</c:v>
                </c:pt>
                <c:pt idx="1257">
                  <c:v>1.412</c:v>
                </c:pt>
                <c:pt idx="1258">
                  <c:v>1.412</c:v>
                </c:pt>
                <c:pt idx="1259">
                  <c:v>1.412</c:v>
                </c:pt>
                <c:pt idx="1260">
                  <c:v>1.412</c:v>
                </c:pt>
                <c:pt idx="1261">
                  <c:v>1.588</c:v>
                </c:pt>
                <c:pt idx="1262">
                  <c:v>1.412</c:v>
                </c:pt>
                <c:pt idx="1263">
                  <c:v>1.412</c:v>
                </c:pt>
                <c:pt idx="1264">
                  <c:v>1.412</c:v>
                </c:pt>
                <c:pt idx="1265">
                  <c:v>1.412</c:v>
                </c:pt>
                <c:pt idx="1266">
                  <c:v>1.412</c:v>
                </c:pt>
                <c:pt idx="1267">
                  <c:v>1.412</c:v>
                </c:pt>
                <c:pt idx="1268">
                  <c:v>1.412</c:v>
                </c:pt>
                <c:pt idx="1269">
                  <c:v>1.412</c:v>
                </c:pt>
                <c:pt idx="1270">
                  <c:v>1.412</c:v>
                </c:pt>
                <c:pt idx="1271">
                  <c:v>1.412</c:v>
                </c:pt>
                <c:pt idx="1272">
                  <c:v>1.412</c:v>
                </c:pt>
                <c:pt idx="1273">
                  <c:v>1.412</c:v>
                </c:pt>
                <c:pt idx="1274">
                  <c:v>1.588</c:v>
                </c:pt>
                <c:pt idx="1275">
                  <c:v>1.588</c:v>
                </c:pt>
                <c:pt idx="1276">
                  <c:v>1.588</c:v>
                </c:pt>
                <c:pt idx="1277">
                  <c:v>1.412</c:v>
                </c:pt>
                <c:pt idx="1278">
                  <c:v>1.588</c:v>
                </c:pt>
                <c:pt idx="1279">
                  <c:v>1.412</c:v>
                </c:pt>
                <c:pt idx="1280">
                  <c:v>1.412</c:v>
                </c:pt>
                <c:pt idx="1281">
                  <c:v>1.412</c:v>
                </c:pt>
                <c:pt idx="1282">
                  <c:v>1.412</c:v>
                </c:pt>
                <c:pt idx="1283">
                  <c:v>1.412</c:v>
                </c:pt>
                <c:pt idx="1284">
                  <c:v>1.412</c:v>
                </c:pt>
                <c:pt idx="1285">
                  <c:v>1.412</c:v>
                </c:pt>
                <c:pt idx="1286">
                  <c:v>1.248</c:v>
                </c:pt>
                <c:pt idx="1287">
                  <c:v>1.248</c:v>
                </c:pt>
                <c:pt idx="1288">
                  <c:v>1.412</c:v>
                </c:pt>
                <c:pt idx="1289">
                  <c:v>1.412</c:v>
                </c:pt>
                <c:pt idx="1290">
                  <c:v>1.412</c:v>
                </c:pt>
                <c:pt idx="1291">
                  <c:v>1.412</c:v>
                </c:pt>
                <c:pt idx="1292">
                  <c:v>1.248</c:v>
                </c:pt>
                <c:pt idx="1293">
                  <c:v>1.248</c:v>
                </c:pt>
                <c:pt idx="1294">
                  <c:v>1.248</c:v>
                </c:pt>
                <c:pt idx="1295">
                  <c:v>1.248</c:v>
                </c:pt>
                <c:pt idx="1296">
                  <c:v>1.248</c:v>
                </c:pt>
                <c:pt idx="1297">
                  <c:v>1.248</c:v>
                </c:pt>
                <c:pt idx="1298">
                  <c:v>1.096</c:v>
                </c:pt>
                <c:pt idx="1299">
                  <c:v>1.248</c:v>
                </c:pt>
                <c:pt idx="1300">
                  <c:v>1.412</c:v>
                </c:pt>
                <c:pt idx="1301">
                  <c:v>1.248</c:v>
                </c:pt>
                <c:pt idx="1302">
                  <c:v>1.248</c:v>
                </c:pt>
                <c:pt idx="1303">
                  <c:v>1.412</c:v>
                </c:pt>
                <c:pt idx="1304">
                  <c:v>1.248</c:v>
                </c:pt>
                <c:pt idx="1305">
                  <c:v>1.248</c:v>
                </c:pt>
                <c:pt idx="1306">
                  <c:v>1.248</c:v>
                </c:pt>
                <c:pt idx="1307">
                  <c:v>1.412</c:v>
                </c:pt>
                <c:pt idx="1308">
                  <c:v>1.248</c:v>
                </c:pt>
                <c:pt idx="1309">
                  <c:v>1.412</c:v>
                </c:pt>
                <c:pt idx="1310">
                  <c:v>1.412</c:v>
                </c:pt>
                <c:pt idx="1311">
                  <c:v>1.412</c:v>
                </c:pt>
                <c:pt idx="1312">
                  <c:v>1.412</c:v>
                </c:pt>
                <c:pt idx="1313">
                  <c:v>1.412</c:v>
                </c:pt>
                <c:pt idx="1314">
                  <c:v>1.412</c:v>
                </c:pt>
                <c:pt idx="1315">
                  <c:v>1.412</c:v>
                </c:pt>
                <c:pt idx="1316">
                  <c:v>1.412</c:v>
                </c:pt>
                <c:pt idx="1317">
                  <c:v>1.412</c:v>
                </c:pt>
                <c:pt idx="1318">
                  <c:v>1.248</c:v>
                </c:pt>
                <c:pt idx="1319">
                  <c:v>1.248</c:v>
                </c:pt>
                <c:pt idx="1320">
                  <c:v>1.412</c:v>
                </c:pt>
                <c:pt idx="1321">
                  <c:v>1.248</c:v>
                </c:pt>
                <c:pt idx="1322">
                  <c:v>1.248</c:v>
                </c:pt>
                <c:pt idx="1323">
                  <c:v>1.248</c:v>
                </c:pt>
                <c:pt idx="1324">
                  <c:v>1.248</c:v>
                </c:pt>
                <c:pt idx="1325">
                  <c:v>1.248</c:v>
                </c:pt>
                <c:pt idx="1326">
                  <c:v>1.248</c:v>
                </c:pt>
                <c:pt idx="1327">
                  <c:v>1.096</c:v>
                </c:pt>
                <c:pt idx="1328">
                  <c:v>1.248</c:v>
                </c:pt>
                <c:pt idx="1329">
                  <c:v>1.248</c:v>
                </c:pt>
                <c:pt idx="1330">
                  <c:v>1.096</c:v>
                </c:pt>
                <c:pt idx="1331">
                  <c:v>1.248</c:v>
                </c:pt>
                <c:pt idx="1332">
                  <c:v>1.248</c:v>
                </c:pt>
                <c:pt idx="1333">
                  <c:v>1.248</c:v>
                </c:pt>
                <c:pt idx="1334">
                  <c:v>1.248</c:v>
                </c:pt>
                <c:pt idx="1335">
                  <c:v>1.248</c:v>
                </c:pt>
                <c:pt idx="1336">
                  <c:v>1.248</c:v>
                </c:pt>
                <c:pt idx="1337">
                  <c:v>1.248</c:v>
                </c:pt>
                <c:pt idx="1338">
                  <c:v>1.248</c:v>
                </c:pt>
                <c:pt idx="1339">
                  <c:v>1.412</c:v>
                </c:pt>
                <c:pt idx="1340">
                  <c:v>1.248</c:v>
                </c:pt>
                <c:pt idx="1341">
                  <c:v>1.248</c:v>
                </c:pt>
                <c:pt idx="1342">
                  <c:v>1.248</c:v>
                </c:pt>
                <c:pt idx="1343">
                  <c:v>1.248</c:v>
                </c:pt>
                <c:pt idx="1344">
                  <c:v>1.412</c:v>
                </c:pt>
                <c:pt idx="1345">
                  <c:v>1.248</c:v>
                </c:pt>
                <c:pt idx="1346">
                  <c:v>1.412</c:v>
                </c:pt>
                <c:pt idx="1347">
                  <c:v>1.412</c:v>
                </c:pt>
                <c:pt idx="1348">
                  <c:v>1.248</c:v>
                </c:pt>
                <c:pt idx="1349">
                  <c:v>1.412</c:v>
                </c:pt>
                <c:pt idx="1350">
                  <c:v>1.412</c:v>
                </c:pt>
                <c:pt idx="1351">
                  <c:v>1.412</c:v>
                </c:pt>
                <c:pt idx="1352">
                  <c:v>1.412</c:v>
                </c:pt>
                <c:pt idx="1353">
                  <c:v>1.412</c:v>
                </c:pt>
                <c:pt idx="1354">
                  <c:v>1.412</c:v>
                </c:pt>
                <c:pt idx="1355">
                  <c:v>1.412</c:v>
                </c:pt>
                <c:pt idx="1356">
                  <c:v>1.412</c:v>
                </c:pt>
                <c:pt idx="1357">
                  <c:v>1.412</c:v>
                </c:pt>
                <c:pt idx="1358">
                  <c:v>1.248</c:v>
                </c:pt>
                <c:pt idx="1359">
                  <c:v>1.248</c:v>
                </c:pt>
                <c:pt idx="1360">
                  <c:v>1.248</c:v>
                </c:pt>
                <c:pt idx="1361">
                  <c:v>1.248</c:v>
                </c:pt>
                <c:pt idx="1362">
                  <c:v>1.248</c:v>
                </c:pt>
                <c:pt idx="1363">
                  <c:v>1.248</c:v>
                </c:pt>
                <c:pt idx="1364">
                  <c:v>1.248</c:v>
                </c:pt>
                <c:pt idx="1365">
                  <c:v>1.248</c:v>
                </c:pt>
                <c:pt idx="1366">
                  <c:v>1.248</c:v>
                </c:pt>
                <c:pt idx="1367">
                  <c:v>1.412</c:v>
                </c:pt>
                <c:pt idx="1368">
                  <c:v>1.248</c:v>
                </c:pt>
                <c:pt idx="1369">
                  <c:v>1.248</c:v>
                </c:pt>
                <c:pt idx="1370">
                  <c:v>1.248</c:v>
                </c:pt>
                <c:pt idx="1371">
                  <c:v>1.248</c:v>
                </c:pt>
                <c:pt idx="1372">
                  <c:v>1.096</c:v>
                </c:pt>
                <c:pt idx="1373">
                  <c:v>1.096</c:v>
                </c:pt>
                <c:pt idx="1374">
                  <c:v>1.096</c:v>
                </c:pt>
                <c:pt idx="1375">
                  <c:v>1.096</c:v>
                </c:pt>
                <c:pt idx="1376">
                  <c:v>1.248</c:v>
                </c:pt>
                <c:pt idx="1377">
                  <c:v>1.248</c:v>
                </c:pt>
                <c:pt idx="1378">
                  <c:v>1.248</c:v>
                </c:pt>
                <c:pt idx="1379">
                  <c:v>1.248</c:v>
                </c:pt>
                <c:pt idx="1380">
                  <c:v>1.248</c:v>
                </c:pt>
                <c:pt idx="1381">
                  <c:v>1.248</c:v>
                </c:pt>
                <c:pt idx="1382">
                  <c:v>1.248</c:v>
                </c:pt>
                <c:pt idx="1383">
                  <c:v>1.248</c:v>
                </c:pt>
                <c:pt idx="1384">
                  <c:v>1.248</c:v>
                </c:pt>
                <c:pt idx="1385">
                  <c:v>1.248</c:v>
                </c:pt>
                <c:pt idx="1386">
                  <c:v>1.248</c:v>
                </c:pt>
                <c:pt idx="1387">
                  <c:v>1.248</c:v>
                </c:pt>
                <c:pt idx="1388">
                  <c:v>1.412</c:v>
                </c:pt>
                <c:pt idx="1389">
                  <c:v>1.412</c:v>
                </c:pt>
                <c:pt idx="1390">
                  <c:v>1.588</c:v>
                </c:pt>
                <c:pt idx="1391">
                  <c:v>1.412</c:v>
                </c:pt>
                <c:pt idx="1392">
                  <c:v>1.248</c:v>
                </c:pt>
                <c:pt idx="1393">
                  <c:v>1.248</c:v>
                </c:pt>
                <c:pt idx="1394">
                  <c:v>1.412</c:v>
                </c:pt>
                <c:pt idx="1395">
                  <c:v>1.412</c:v>
                </c:pt>
                <c:pt idx="1396">
                  <c:v>1.412</c:v>
                </c:pt>
                <c:pt idx="1397">
                  <c:v>1.412</c:v>
                </c:pt>
                <c:pt idx="1398">
                  <c:v>1.412</c:v>
                </c:pt>
                <c:pt idx="1399">
                  <c:v>1.412</c:v>
                </c:pt>
                <c:pt idx="1400">
                  <c:v>1.412</c:v>
                </c:pt>
                <c:pt idx="1401">
                  <c:v>1.412</c:v>
                </c:pt>
                <c:pt idx="1402">
                  <c:v>1.412</c:v>
                </c:pt>
                <c:pt idx="1403">
                  <c:v>1.588</c:v>
                </c:pt>
                <c:pt idx="1404">
                  <c:v>1.412</c:v>
                </c:pt>
                <c:pt idx="1405">
                  <c:v>1.412</c:v>
                </c:pt>
                <c:pt idx="1406">
                  <c:v>1.412</c:v>
                </c:pt>
                <c:pt idx="1407">
                  <c:v>1.412</c:v>
                </c:pt>
                <c:pt idx="1408">
                  <c:v>1.412</c:v>
                </c:pt>
                <c:pt idx="1409">
                  <c:v>1.412</c:v>
                </c:pt>
                <c:pt idx="1410">
                  <c:v>1.412</c:v>
                </c:pt>
                <c:pt idx="1411">
                  <c:v>1.412</c:v>
                </c:pt>
                <c:pt idx="1412">
                  <c:v>1.412</c:v>
                </c:pt>
                <c:pt idx="1413">
                  <c:v>1.412</c:v>
                </c:pt>
                <c:pt idx="1414">
                  <c:v>1.412</c:v>
                </c:pt>
                <c:pt idx="1415">
                  <c:v>1.412</c:v>
                </c:pt>
                <c:pt idx="1416">
                  <c:v>1.412</c:v>
                </c:pt>
                <c:pt idx="1417">
                  <c:v>1.412</c:v>
                </c:pt>
                <c:pt idx="1418">
                  <c:v>1.588</c:v>
                </c:pt>
                <c:pt idx="1419">
                  <c:v>1.588</c:v>
                </c:pt>
                <c:pt idx="1420">
                  <c:v>1.412</c:v>
                </c:pt>
                <c:pt idx="1421">
                  <c:v>1.412</c:v>
                </c:pt>
                <c:pt idx="1422">
                  <c:v>1.412</c:v>
                </c:pt>
                <c:pt idx="1423">
                  <c:v>1.412</c:v>
                </c:pt>
                <c:pt idx="1424">
                  <c:v>1.588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1.412</c:v>
                </c:pt>
                <c:pt idx="1429">
                  <c:v>1.248</c:v>
                </c:pt>
                <c:pt idx="1430">
                  <c:v>1.412</c:v>
                </c:pt>
                <c:pt idx="1431">
                  <c:v>1.248</c:v>
                </c:pt>
                <c:pt idx="1432">
                  <c:v>1.248</c:v>
                </c:pt>
                <c:pt idx="1433">
                  <c:v>1.412</c:v>
                </c:pt>
                <c:pt idx="1434">
                  <c:v>1.412</c:v>
                </c:pt>
                <c:pt idx="1435">
                  <c:v>1.412</c:v>
                </c:pt>
                <c:pt idx="1436">
                  <c:v>1.248</c:v>
                </c:pt>
                <c:pt idx="1437">
                  <c:v>1.248</c:v>
                </c:pt>
                <c:pt idx="1438">
                  <c:v>1.248</c:v>
                </c:pt>
                <c:pt idx="1439">
                  <c:v>1.248</c:v>
                </c:pt>
                <c:pt idx="1440">
                  <c:v>1.412</c:v>
                </c:pt>
                <c:pt idx="1441">
                  <c:v>1.412</c:v>
                </c:pt>
                <c:pt idx="1442">
                  <c:v>1.248</c:v>
                </c:pt>
                <c:pt idx="1443">
                  <c:v>1.248</c:v>
                </c:pt>
                <c:pt idx="1444">
                  <c:v>1.248</c:v>
                </c:pt>
                <c:pt idx="1445">
                  <c:v>1.248</c:v>
                </c:pt>
                <c:pt idx="1446">
                  <c:v>1.248</c:v>
                </c:pt>
                <c:pt idx="1447">
                  <c:v>1.248</c:v>
                </c:pt>
                <c:pt idx="1448">
                  <c:v>1.248</c:v>
                </c:pt>
                <c:pt idx="1449">
                  <c:v>1.412</c:v>
                </c:pt>
                <c:pt idx="1450">
                  <c:v>1.248</c:v>
                </c:pt>
                <c:pt idx="1451">
                  <c:v>1.412</c:v>
                </c:pt>
                <c:pt idx="1452">
                  <c:v>1.412</c:v>
                </c:pt>
                <c:pt idx="1453">
                  <c:v>1.248</c:v>
                </c:pt>
                <c:pt idx="1454">
                  <c:v>1.412</c:v>
                </c:pt>
                <c:pt idx="1455">
                  <c:v>1.412</c:v>
                </c:pt>
                <c:pt idx="1456">
                  <c:v>1.248</c:v>
                </c:pt>
                <c:pt idx="1457">
                  <c:v>1.412</c:v>
                </c:pt>
                <c:pt idx="1458">
                  <c:v>1.777</c:v>
                </c:pt>
                <c:pt idx="1459">
                  <c:v>2.194</c:v>
                </c:pt>
                <c:pt idx="1460">
                  <c:v>2.194</c:v>
                </c:pt>
                <c:pt idx="1461">
                  <c:v>1.777</c:v>
                </c:pt>
                <c:pt idx="1462">
                  <c:v>1.588</c:v>
                </c:pt>
                <c:pt idx="1463">
                  <c:v>1.412</c:v>
                </c:pt>
                <c:pt idx="1464">
                  <c:v>1.412</c:v>
                </c:pt>
                <c:pt idx="1465">
                  <c:v>1.412</c:v>
                </c:pt>
                <c:pt idx="1466">
                  <c:v>1.412</c:v>
                </c:pt>
                <c:pt idx="1467">
                  <c:v>1.248</c:v>
                </c:pt>
                <c:pt idx="1468">
                  <c:v>1.412</c:v>
                </c:pt>
                <c:pt idx="1469">
                  <c:v>1.248</c:v>
                </c:pt>
                <c:pt idx="1470">
                  <c:v>1.777</c:v>
                </c:pt>
                <c:pt idx="1471">
                  <c:v>4.089</c:v>
                </c:pt>
                <c:pt idx="1472">
                  <c:v>4.763</c:v>
                </c:pt>
                <c:pt idx="1473">
                  <c:v>4.089</c:v>
                </c:pt>
                <c:pt idx="1474">
                  <c:v>3.475</c:v>
                </c:pt>
                <c:pt idx="1475">
                  <c:v>4.418</c:v>
                </c:pt>
                <c:pt idx="1476">
                  <c:v>4.418</c:v>
                </c:pt>
                <c:pt idx="1477">
                  <c:v>3.475</c:v>
                </c:pt>
                <c:pt idx="1478">
                  <c:v>3.774</c:v>
                </c:pt>
                <c:pt idx="1479">
                  <c:v>4.763</c:v>
                </c:pt>
                <c:pt idx="1480">
                  <c:v>3.774</c:v>
                </c:pt>
                <c:pt idx="1481">
                  <c:v>2.986</c:v>
                </c:pt>
                <c:pt idx="1482">
                  <c:v>2.727</c:v>
                </c:pt>
                <c:pt idx="1483">
                  <c:v>2.727</c:v>
                </c:pt>
                <c:pt idx="1484">
                  <c:v>2.194</c:v>
                </c:pt>
                <c:pt idx="1485">
                  <c:v>1.979</c:v>
                </c:pt>
                <c:pt idx="1486">
                  <c:v>1.777</c:v>
                </c:pt>
                <c:pt idx="1487">
                  <c:v>3.26</c:v>
                </c:pt>
                <c:pt idx="2137">
                  <c:v>1.248</c:v>
                </c:pt>
                <c:pt idx="2138">
                  <c:v>1.412</c:v>
                </c:pt>
                <c:pt idx="2139">
                  <c:v>1.412</c:v>
                </c:pt>
                <c:pt idx="2140">
                  <c:v>1.248</c:v>
                </c:pt>
                <c:pt idx="2141">
                  <c:v>1.248</c:v>
                </c:pt>
                <c:pt idx="2142">
                  <c:v>1.248</c:v>
                </c:pt>
                <c:pt idx="2143">
                  <c:v>1.096</c:v>
                </c:pt>
                <c:pt idx="2144">
                  <c:v>1.096</c:v>
                </c:pt>
                <c:pt idx="2145">
                  <c:v>1.096</c:v>
                </c:pt>
                <c:pt idx="2146">
                  <c:v>1.248</c:v>
                </c:pt>
                <c:pt idx="2147">
                  <c:v>1.248</c:v>
                </c:pt>
                <c:pt idx="2148">
                  <c:v>1.248</c:v>
                </c:pt>
                <c:pt idx="2149">
                  <c:v>1.248</c:v>
                </c:pt>
                <c:pt idx="2150">
                  <c:v>1.248</c:v>
                </c:pt>
                <c:pt idx="2151">
                  <c:v>1.248</c:v>
                </c:pt>
                <c:pt idx="2152">
                  <c:v>1.248</c:v>
                </c:pt>
                <c:pt idx="2153">
                  <c:v>1.248</c:v>
                </c:pt>
                <c:pt idx="2154">
                  <c:v>1.248</c:v>
                </c:pt>
                <c:pt idx="2155">
                  <c:v>1.248</c:v>
                </c:pt>
                <c:pt idx="2156">
                  <c:v>1.248</c:v>
                </c:pt>
                <c:pt idx="2157">
                  <c:v>1.248</c:v>
                </c:pt>
                <c:pt idx="2158">
                  <c:v>1.096</c:v>
                </c:pt>
                <c:pt idx="2159">
                  <c:v>1.096</c:v>
                </c:pt>
                <c:pt idx="2160">
                  <c:v>1.096</c:v>
                </c:pt>
                <c:pt idx="2161">
                  <c:v>1.096</c:v>
                </c:pt>
                <c:pt idx="2162">
                  <c:v>1.096</c:v>
                </c:pt>
                <c:pt idx="2163">
                  <c:v>1.248</c:v>
                </c:pt>
                <c:pt idx="2164">
                  <c:v>1.096</c:v>
                </c:pt>
                <c:pt idx="2165">
                  <c:v>1.096</c:v>
                </c:pt>
                <c:pt idx="2166">
                  <c:v>1.248</c:v>
                </c:pt>
                <c:pt idx="2167">
                  <c:v>1.248</c:v>
                </c:pt>
                <c:pt idx="2168">
                  <c:v>1.096</c:v>
                </c:pt>
                <c:pt idx="2169">
                  <c:v>1.248</c:v>
                </c:pt>
                <c:pt idx="2170">
                  <c:v>1.248</c:v>
                </c:pt>
                <c:pt idx="2171">
                  <c:v>1.248</c:v>
                </c:pt>
                <c:pt idx="2172">
                  <c:v>1.248</c:v>
                </c:pt>
                <c:pt idx="2173">
                  <c:v>1.248</c:v>
                </c:pt>
                <c:pt idx="2174">
                  <c:v>1.248</c:v>
                </c:pt>
                <c:pt idx="2175">
                  <c:v>1.096</c:v>
                </c:pt>
                <c:pt idx="2176">
                  <c:v>1.248</c:v>
                </c:pt>
                <c:pt idx="2177">
                  <c:v>1.412</c:v>
                </c:pt>
                <c:pt idx="2178">
                  <c:v>1.248</c:v>
                </c:pt>
                <c:pt idx="2179">
                  <c:v>1.248</c:v>
                </c:pt>
                <c:pt idx="2180">
                  <c:v>1.248</c:v>
                </c:pt>
                <c:pt idx="2181">
                  <c:v>1.096</c:v>
                </c:pt>
                <c:pt idx="2182">
                  <c:v>1.248</c:v>
                </c:pt>
                <c:pt idx="2183">
                  <c:v>1.248</c:v>
                </c:pt>
                <c:pt idx="2184">
                  <c:v>1.588</c:v>
                </c:pt>
                <c:pt idx="2185">
                  <c:v>1.588</c:v>
                </c:pt>
                <c:pt idx="2186">
                  <c:v>1.412</c:v>
                </c:pt>
                <c:pt idx="2187">
                  <c:v>1.248</c:v>
                </c:pt>
                <c:pt idx="2188">
                  <c:v>1.412</c:v>
                </c:pt>
                <c:pt idx="2189">
                  <c:v>1.248</c:v>
                </c:pt>
                <c:pt idx="2190">
                  <c:v>1.096</c:v>
                </c:pt>
                <c:pt idx="2191">
                  <c:v>1.248</c:v>
                </c:pt>
                <c:pt idx="2192">
                  <c:v>1.248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0.955</c:v>
                </c:pt>
                <c:pt idx="2199">
                  <c:v>1.096</c:v>
                </c:pt>
                <c:pt idx="2200">
                  <c:v>1.096</c:v>
                </c:pt>
                <c:pt idx="2201">
                  <c:v>0.955</c:v>
                </c:pt>
                <c:pt idx="2202">
                  <c:v>0.955</c:v>
                </c:pt>
                <c:pt idx="2203">
                  <c:v>1.096</c:v>
                </c:pt>
                <c:pt idx="2204">
                  <c:v>1.096</c:v>
                </c:pt>
                <c:pt idx="2205">
                  <c:v>1.096</c:v>
                </c:pt>
                <c:pt idx="2206">
                  <c:v>0.955</c:v>
                </c:pt>
                <c:pt idx="2207">
                  <c:v>1.096</c:v>
                </c:pt>
                <c:pt idx="2208">
                  <c:v>1.096</c:v>
                </c:pt>
                <c:pt idx="2209">
                  <c:v>1.096</c:v>
                </c:pt>
                <c:pt idx="2210">
                  <c:v>1.096</c:v>
                </c:pt>
                <c:pt idx="2211">
                  <c:v>1.096</c:v>
                </c:pt>
                <c:pt idx="2212">
                  <c:v>0.955</c:v>
                </c:pt>
                <c:pt idx="2213">
                  <c:v>1.096</c:v>
                </c:pt>
                <c:pt idx="2214">
                  <c:v>1.096</c:v>
                </c:pt>
                <c:pt idx="2215">
                  <c:v>0.955</c:v>
                </c:pt>
                <c:pt idx="2216">
                  <c:v>1.096</c:v>
                </c:pt>
                <c:pt idx="2217">
                  <c:v>1.096</c:v>
                </c:pt>
                <c:pt idx="2218">
                  <c:v>1.096</c:v>
                </c:pt>
                <c:pt idx="2219">
                  <c:v>1.096</c:v>
                </c:pt>
                <c:pt idx="2220">
                  <c:v>1.096</c:v>
                </c:pt>
                <c:pt idx="2221">
                  <c:v>0.955</c:v>
                </c:pt>
                <c:pt idx="2222">
                  <c:v>1.096</c:v>
                </c:pt>
                <c:pt idx="2223">
                  <c:v>1.096</c:v>
                </c:pt>
                <c:pt idx="2224">
                  <c:v>1.248</c:v>
                </c:pt>
                <c:pt idx="2225">
                  <c:v>1.096</c:v>
                </c:pt>
                <c:pt idx="2226">
                  <c:v>1.096</c:v>
                </c:pt>
                <c:pt idx="2227">
                  <c:v>1.096</c:v>
                </c:pt>
                <c:pt idx="2228">
                  <c:v>1.096</c:v>
                </c:pt>
                <c:pt idx="2229">
                  <c:v>1.248</c:v>
                </c:pt>
                <c:pt idx="2230">
                  <c:v>1.096</c:v>
                </c:pt>
                <c:pt idx="2231">
                  <c:v>1.096</c:v>
                </c:pt>
                <c:pt idx="2232">
                  <c:v>1.096</c:v>
                </c:pt>
                <c:pt idx="2233">
                  <c:v>1.096</c:v>
                </c:pt>
                <c:pt idx="2234">
                  <c:v>1.096</c:v>
                </c:pt>
                <c:pt idx="2235">
                  <c:v>1.096</c:v>
                </c:pt>
                <c:pt idx="2236">
                  <c:v>1.248</c:v>
                </c:pt>
                <c:pt idx="2237">
                  <c:v>1.248</c:v>
                </c:pt>
                <c:pt idx="2238">
                  <c:v>1.248</c:v>
                </c:pt>
                <c:pt idx="2239">
                  <c:v>1.248</c:v>
                </c:pt>
                <c:pt idx="2240">
                  <c:v>1.248</c:v>
                </c:pt>
                <c:pt idx="2241">
                  <c:v>1.248</c:v>
                </c:pt>
                <c:pt idx="2242">
                  <c:v>1.248</c:v>
                </c:pt>
                <c:pt idx="2243">
                  <c:v>1.096</c:v>
                </c:pt>
                <c:pt idx="2244">
                  <c:v>1.096</c:v>
                </c:pt>
                <c:pt idx="2245">
                  <c:v>1.096</c:v>
                </c:pt>
                <c:pt idx="2246">
                  <c:v>1.248</c:v>
                </c:pt>
                <c:pt idx="2247">
                  <c:v>1.096</c:v>
                </c:pt>
                <c:pt idx="2248">
                  <c:v>1.096</c:v>
                </c:pt>
                <c:pt idx="2249">
                  <c:v>1.096</c:v>
                </c:pt>
                <c:pt idx="2250">
                  <c:v>1.096</c:v>
                </c:pt>
                <c:pt idx="2251">
                  <c:v>1.096</c:v>
                </c:pt>
                <c:pt idx="2252">
                  <c:v>1.096</c:v>
                </c:pt>
                <c:pt idx="2253">
                  <c:v>1.096</c:v>
                </c:pt>
                <c:pt idx="2254">
                  <c:v>1.248</c:v>
                </c:pt>
                <c:pt idx="2255">
                  <c:v>1.248</c:v>
                </c:pt>
                <c:pt idx="2256">
                  <c:v>1.248</c:v>
                </c:pt>
                <c:pt idx="2257">
                  <c:v>1.096</c:v>
                </c:pt>
                <c:pt idx="2258">
                  <c:v>1.096</c:v>
                </c:pt>
                <c:pt idx="2259">
                  <c:v>1.096</c:v>
                </c:pt>
                <c:pt idx="2260">
                  <c:v>1.096</c:v>
                </c:pt>
                <c:pt idx="2261">
                  <c:v>1.096</c:v>
                </c:pt>
                <c:pt idx="2262">
                  <c:v>1.248</c:v>
                </c:pt>
                <c:pt idx="2263">
                  <c:v>1.248</c:v>
                </c:pt>
                <c:pt idx="2264">
                  <c:v>1.248</c:v>
                </c:pt>
                <c:pt idx="2265">
                  <c:v>1.096</c:v>
                </c:pt>
                <c:pt idx="2266">
                  <c:v>1.248</c:v>
                </c:pt>
                <c:pt idx="2267">
                  <c:v>1.248</c:v>
                </c:pt>
                <c:pt idx="2268">
                  <c:v>1.096</c:v>
                </c:pt>
                <c:pt idx="2269">
                  <c:v>1.248</c:v>
                </c:pt>
                <c:pt idx="2270">
                  <c:v>1.096</c:v>
                </c:pt>
                <c:pt idx="2271">
                  <c:v>1.096</c:v>
                </c:pt>
                <c:pt idx="2272">
                  <c:v>1.248</c:v>
                </c:pt>
                <c:pt idx="2273">
                  <c:v>1.248</c:v>
                </c:pt>
                <c:pt idx="2274">
                  <c:v>1.248</c:v>
                </c:pt>
                <c:pt idx="2275">
                  <c:v>1.248</c:v>
                </c:pt>
                <c:pt idx="2276">
                  <c:v>1.248</c:v>
                </c:pt>
                <c:pt idx="2277">
                  <c:v>1.412</c:v>
                </c:pt>
                <c:pt idx="2278">
                  <c:v>1.248</c:v>
                </c:pt>
                <c:pt idx="2279">
                  <c:v>1.248</c:v>
                </c:pt>
                <c:pt idx="2280">
                  <c:v>1.412</c:v>
                </c:pt>
                <c:pt idx="2281">
                  <c:v>1.248</c:v>
                </c:pt>
                <c:pt idx="2282">
                  <c:v>1.248</c:v>
                </c:pt>
                <c:pt idx="2283">
                  <c:v>1.248</c:v>
                </c:pt>
                <c:pt idx="2284">
                  <c:v>1.248</c:v>
                </c:pt>
                <c:pt idx="2285">
                  <c:v>1.248</c:v>
                </c:pt>
                <c:pt idx="2286">
                  <c:v>1.096</c:v>
                </c:pt>
                <c:pt idx="2287">
                  <c:v>1.248</c:v>
                </c:pt>
                <c:pt idx="2288">
                  <c:v>1.248</c:v>
                </c:pt>
                <c:pt idx="2289">
                  <c:v>1.248</c:v>
                </c:pt>
                <c:pt idx="2290">
                  <c:v>1.248</c:v>
                </c:pt>
                <c:pt idx="2291">
                  <c:v>1.096</c:v>
                </c:pt>
                <c:pt idx="2292">
                  <c:v>1.096</c:v>
                </c:pt>
                <c:pt idx="2293">
                  <c:v>1.248</c:v>
                </c:pt>
                <c:pt idx="2294">
                  <c:v>1.412</c:v>
                </c:pt>
                <c:pt idx="2295">
                  <c:v>1.412</c:v>
                </c:pt>
                <c:pt idx="2296">
                  <c:v>1.588</c:v>
                </c:pt>
                <c:pt idx="2297">
                  <c:v>1.412</c:v>
                </c:pt>
                <c:pt idx="2298">
                  <c:v>1.248</c:v>
                </c:pt>
                <c:pt idx="2299">
                  <c:v>1.412</c:v>
                </c:pt>
                <c:pt idx="2300">
                  <c:v>1.248</c:v>
                </c:pt>
                <c:pt idx="2301">
                  <c:v>1.096</c:v>
                </c:pt>
                <c:pt idx="2302">
                  <c:v>1.248</c:v>
                </c:pt>
                <c:pt idx="2303">
                  <c:v>1.248</c:v>
                </c:pt>
                <c:pt idx="2304">
                  <c:v>1.248</c:v>
                </c:pt>
                <c:pt idx="2305">
                  <c:v>1.248</c:v>
                </c:pt>
                <c:pt idx="2306">
                  <c:v>1.248</c:v>
                </c:pt>
                <c:pt idx="2307">
                  <c:v>1.248</c:v>
                </c:pt>
                <c:pt idx="2308">
                  <c:v>1.248</c:v>
                </c:pt>
                <c:pt idx="2309">
                  <c:v>1.248</c:v>
                </c:pt>
                <c:pt idx="2310">
                  <c:v>1.248</c:v>
                </c:pt>
                <c:pt idx="2311">
                  <c:v>1.096</c:v>
                </c:pt>
                <c:pt idx="2312">
                  <c:v>1.248</c:v>
                </c:pt>
                <c:pt idx="2313">
                  <c:v>1.096</c:v>
                </c:pt>
                <c:pt idx="2314">
                  <c:v>1.248</c:v>
                </c:pt>
                <c:pt idx="2315">
                  <c:v>1.248</c:v>
                </c:pt>
                <c:pt idx="2316">
                  <c:v>1.248</c:v>
                </c:pt>
                <c:pt idx="2317">
                  <c:v>1.248</c:v>
                </c:pt>
                <c:pt idx="2318">
                  <c:v>1.096</c:v>
                </c:pt>
                <c:pt idx="2319">
                  <c:v>1.096</c:v>
                </c:pt>
                <c:pt idx="2320">
                  <c:v>1.096</c:v>
                </c:pt>
                <c:pt idx="2321">
                  <c:v>1.248</c:v>
                </c:pt>
                <c:pt idx="2322">
                  <c:v>1.588</c:v>
                </c:pt>
                <c:pt idx="2323">
                  <c:v>1.979</c:v>
                </c:pt>
                <c:pt idx="2324">
                  <c:v>1.588</c:v>
                </c:pt>
                <c:pt idx="2325">
                  <c:v>1.588</c:v>
                </c:pt>
                <c:pt idx="2326">
                  <c:v>1.412</c:v>
                </c:pt>
                <c:pt idx="2327">
                  <c:v>1.248</c:v>
                </c:pt>
                <c:pt idx="2328">
                  <c:v>1.248</c:v>
                </c:pt>
                <c:pt idx="2329">
                  <c:v>1.248</c:v>
                </c:pt>
                <c:pt idx="2330">
                  <c:v>1.248</c:v>
                </c:pt>
                <c:pt idx="2331">
                  <c:v>1.096</c:v>
                </c:pt>
                <c:pt idx="2332">
                  <c:v>1.248</c:v>
                </c:pt>
                <c:pt idx="2333">
                  <c:v>1.096</c:v>
                </c:pt>
                <c:pt idx="2334">
                  <c:v>1.096</c:v>
                </c:pt>
                <c:pt idx="2335">
                  <c:v>1.979</c:v>
                </c:pt>
                <c:pt idx="2336">
                  <c:v>2.727</c:v>
                </c:pt>
                <c:pt idx="2337">
                  <c:v>2.727</c:v>
                </c:pt>
                <c:pt idx="2338">
                  <c:v>2.986</c:v>
                </c:pt>
                <c:pt idx="2339">
                  <c:v>4.418</c:v>
                </c:pt>
                <c:pt idx="2340">
                  <c:v>4.089</c:v>
                </c:pt>
                <c:pt idx="2341">
                  <c:v>3.475</c:v>
                </c:pt>
                <c:pt idx="2342">
                  <c:v>5.501</c:v>
                </c:pt>
                <c:pt idx="2343">
                  <c:v>5.124</c:v>
                </c:pt>
                <c:pt idx="2344">
                  <c:v>3.774</c:v>
                </c:pt>
                <c:pt idx="2345">
                  <c:v>2.986</c:v>
                </c:pt>
                <c:pt idx="2346">
                  <c:v>2.481</c:v>
                </c:pt>
                <c:pt idx="2347">
                  <c:v>2.481</c:v>
                </c:pt>
                <c:pt idx="2348">
                  <c:v>1.979</c:v>
                </c:pt>
                <c:pt idx="2349">
                  <c:v>1.588</c:v>
                </c:pt>
                <c:pt idx="2350">
                  <c:v>1.412</c:v>
                </c:pt>
                <c:pt idx="2351">
                  <c:v>2.194</c:v>
                </c:pt>
                <c:pt idx="2352">
                  <c:v>12.409</c:v>
                </c:pt>
                <c:pt idx="2353">
                  <c:v>17.272</c:v>
                </c:pt>
                <c:pt idx="2354">
                  <c:v>18.046</c:v>
                </c:pt>
                <c:pt idx="2355">
                  <c:v>13.701</c:v>
                </c:pt>
                <c:pt idx="2356">
                  <c:v>8.106999999999999</c:v>
                </c:pt>
                <c:pt idx="2357">
                  <c:v>4.763</c:v>
                </c:pt>
                <c:pt idx="2358">
                  <c:v>3.475</c:v>
                </c:pt>
                <c:pt idx="2359">
                  <c:v>2.986</c:v>
                </c:pt>
                <c:pt idx="2360">
                  <c:v>2.727</c:v>
                </c:pt>
                <c:pt idx="2361">
                  <c:v>2.727</c:v>
                </c:pt>
                <c:pt idx="2362">
                  <c:v>3.26</c:v>
                </c:pt>
                <c:pt idx="2363">
                  <c:v>3.774</c:v>
                </c:pt>
                <c:pt idx="2364">
                  <c:v>3.26</c:v>
                </c:pt>
                <c:pt idx="2365">
                  <c:v>2.481</c:v>
                </c:pt>
                <c:pt idx="2366">
                  <c:v>1.979</c:v>
                </c:pt>
                <c:pt idx="2367">
                  <c:v>1.588</c:v>
                </c:pt>
                <c:pt idx="2368">
                  <c:v>1.412</c:v>
                </c:pt>
                <c:pt idx="2369">
                  <c:v>1.248</c:v>
                </c:pt>
                <c:pt idx="2370">
                  <c:v>1.248</c:v>
                </c:pt>
                <c:pt idx="2371">
                  <c:v>1.096</c:v>
                </c:pt>
                <c:pt idx="2372">
                  <c:v>1.248</c:v>
                </c:pt>
                <c:pt idx="2373">
                  <c:v>1.412</c:v>
                </c:pt>
                <c:pt idx="2374">
                  <c:v>4.418</c:v>
                </c:pt>
                <c:pt idx="2375">
                  <c:v>6.302</c:v>
                </c:pt>
                <c:pt idx="2376">
                  <c:v>5.501</c:v>
                </c:pt>
                <c:pt idx="2377">
                  <c:v>4.763</c:v>
                </c:pt>
                <c:pt idx="2378">
                  <c:v>6.302</c:v>
                </c:pt>
                <c:pt idx="2379">
                  <c:v>5.501</c:v>
                </c:pt>
                <c:pt idx="2380">
                  <c:v>3.774</c:v>
                </c:pt>
                <c:pt idx="2381">
                  <c:v>3.26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1.096</c:v>
                </c:pt>
                <c:pt idx="2389">
                  <c:v>0.955</c:v>
                </c:pt>
                <c:pt idx="2390">
                  <c:v>0.955</c:v>
                </c:pt>
                <c:pt idx="2391">
                  <c:v>0.955</c:v>
                </c:pt>
                <c:pt idx="2392">
                  <c:v>0.955</c:v>
                </c:pt>
                <c:pt idx="2393">
                  <c:v>0.955</c:v>
                </c:pt>
                <c:pt idx="2394">
                  <c:v>1.096</c:v>
                </c:pt>
                <c:pt idx="2395">
                  <c:v>1.248</c:v>
                </c:pt>
                <c:pt idx="2396">
                  <c:v>1.096</c:v>
                </c:pt>
                <c:pt idx="2397">
                  <c:v>1.248</c:v>
                </c:pt>
                <c:pt idx="2398">
                  <c:v>1.248</c:v>
                </c:pt>
                <c:pt idx="2399">
                  <c:v>1.096</c:v>
                </c:pt>
                <c:pt idx="2400">
                  <c:v>1.096</c:v>
                </c:pt>
                <c:pt idx="2401">
                  <c:v>0.955</c:v>
                </c:pt>
                <c:pt idx="2402">
                  <c:v>1.096</c:v>
                </c:pt>
                <c:pt idx="2403">
                  <c:v>1.096</c:v>
                </c:pt>
                <c:pt idx="2404">
                  <c:v>1.096</c:v>
                </c:pt>
                <c:pt idx="2405">
                  <c:v>1.096</c:v>
                </c:pt>
                <c:pt idx="2406">
                  <c:v>1.096</c:v>
                </c:pt>
                <c:pt idx="2407">
                  <c:v>1.096</c:v>
                </c:pt>
                <c:pt idx="2408">
                  <c:v>0.955</c:v>
                </c:pt>
                <c:pt idx="2409">
                  <c:v>1.096</c:v>
                </c:pt>
                <c:pt idx="2410">
                  <c:v>0.955</c:v>
                </c:pt>
                <c:pt idx="2411">
                  <c:v>1.096</c:v>
                </c:pt>
                <c:pt idx="2412">
                  <c:v>0.955</c:v>
                </c:pt>
                <c:pt idx="2413">
                  <c:v>0.955</c:v>
                </c:pt>
                <c:pt idx="2414">
                  <c:v>1.096</c:v>
                </c:pt>
                <c:pt idx="2415">
                  <c:v>1.096</c:v>
                </c:pt>
                <c:pt idx="2416">
                  <c:v>1.096</c:v>
                </c:pt>
                <c:pt idx="2417">
                  <c:v>1.096</c:v>
                </c:pt>
                <c:pt idx="2418">
                  <c:v>0.955</c:v>
                </c:pt>
                <c:pt idx="2419">
                  <c:v>1.096</c:v>
                </c:pt>
                <c:pt idx="2420">
                  <c:v>1.096</c:v>
                </c:pt>
                <c:pt idx="2421">
                  <c:v>1.096</c:v>
                </c:pt>
                <c:pt idx="2422">
                  <c:v>1.248</c:v>
                </c:pt>
                <c:pt idx="2423">
                  <c:v>1.248</c:v>
                </c:pt>
                <c:pt idx="2424">
                  <c:v>1.248</c:v>
                </c:pt>
                <c:pt idx="2425">
                  <c:v>1.248</c:v>
                </c:pt>
                <c:pt idx="2426">
                  <c:v>1.248</c:v>
                </c:pt>
                <c:pt idx="2427">
                  <c:v>1.248</c:v>
                </c:pt>
                <c:pt idx="2428">
                  <c:v>1.248</c:v>
                </c:pt>
                <c:pt idx="2429">
                  <c:v>1.096</c:v>
                </c:pt>
                <c:pt idx="2430">
                  <c:v>0.955</c:v>
                </c:pt>
                <c:pt idx="2431">
                  <c:v>1.096</c:v>
                </c:pt>
                <c:pt idx="2432">
                  <c:v>1.096</c:v>
                </c:pt>
                <c:pt idx="2433">
                  <c:v>1.096</c:v>
                </c:pt>
                <c:pt idx="2434">
                  <c:v>1.096</c:v>
                </c:pt>
                <c:pt idx="2435">
                  <c:v>1.248</c:v>
                </c:pt>
                <c:pt idx="2436">
                  <c:v>1.248</c:v>
                </c:pt>
                <c:pt idx="2437">
                  <c:v>1.096</c:v>
                </c:pt>
                <c:pt idx="2438">
                  <c:v>1.096</c:v>
                </c:pt>
                <c:pt idx="2439">
                  <c:v>1.096</c:v>
                </c:pt>
                <c:pt idx="2440">
                  <c:v>1.096</c:v>
                </c:pt>
                <c:pt idx="2441">
                  <c:v>0.955</c:v>
                </c:pt>
                <c:pt idx="2442">
                  <c:v>0.955</c:v>
                </c:pt>
                <c:pt idx="2443">
                  <c:v>1.096</c:v>
                </c:pt>
                <c:pt idx="2444">
                  <c:v>1.096</c:v>
                </c:pt>
                <c:pt idx="2445">
                  <c:v>1.096</c:v>
                </c:pt>
                <c:pt idx="2446">
                  <c:v>1.096</c:v>
                </c:pt>
                <c:pt idx="2447">
                  <c:v>1.096</c:v>
                </c:pt>
                <c:pt idx="2448">
                  <c:v>1.096</c:v>
                </c:pt>
                <c:pt idx="2449">
                  <c:v>1.096</c:v>
                </c:pt>
                <c:pt idx="2450">
                  <c:v>1.096</c:v>
                </c:pt>
                <c:pt idx="2451">
                  <c:v>1.248</c:v>
                </c:pt>
                <c:pt idx="2452">
                  <c:v>1.096</c:v>
                </c:pt>
                <c:pt idx="2453">
                  <c:v>1.248</c:v>
                </c:pt>
                <c:pt idx="2454">
                  <c:v>1.096</c:v>
                </c:pt>
                <c:pt idx="2455">
                  <c:v>1.096</c:v>
                </c:pt>
                <c:pt idx="2456">
                  <c:v>1.096</c:v>
                </c:pt>
                <c:pt idx="2457">
                  <c:v>1.096</c:v>
                </c:pt>
                <c:pt idx="2458">
                  <c:v>1.096</c:v>
                </c:pt>
                <c:pt idx="2459">
                  <c:v>1.096</c:v>
                </c:pt>
                <c:pt idx="2460">
                  <c:v>1.096</c:v>
                </c:pt>
                <c:pt idx="2461">
                  <c:v>1.096</c:v>
                </c:pt>
                <c:pt idx="2462">
                  <c:v>0.955</c:v>
                </c:pt>
                <c:pt idx="2463">
                  <c:v>0.955</c:v>
                </c:pt>
                <c:pt idx="2464">
                  <c:v>1.096</c:v>
                </c:pt>
                <c:pt idx="2465">
                  <c:v>1.248</c:v>
                </c:pt>
                <c:pt idx="2466">
                  <c:v>1.096</c:v>
                </c:pt>
                <c:pt idx="2467">
                  <c:v>1.096</c:v>
                </c:pt>
                <c:pt idx="2468">
                  <c:v>1.096</c:v>
                </c:pt>
                <c:pt idx="2469">
                  <c:v>1.096</c:v>
                </c:pt>
                <c:pt idx="2470">
                  <c:v>1.096</c:v>
                </c:pt>
                <c:pt idx="2471">
                  <c:v>1.248</c:v>
                </c:pt>
                <c:pt idx="2472">
                  <c:v>1.096</c:v>
                </c:pt>
                <c:pt idx="2473">
                  <c:v>0.955</c:v>
                </c:pt>
                <c:pt idx="2474">
                  <c:v>1.096</c:v>
                </c:pt>
                <c:pt idx="2475">
                  <c:v>1.096</c:v>
                </c:pt>
                <c:pt idx="2476">
                  <c:v>0.955</c:v>
                </c:pt>
                <c:pt idx="2477">
                  <c:v>0.955</c:v>
                </c:pt>
                <c:pt idx="2478">
                  <c:v>0.955</c:v>
                </c:pt>
                <c:pt idx="2479">
                  <c:v>0.955</c:v>
                </c:pt>
                <c:pt idx="2480">
                  <c:v>0.955</c:v>
                </c:pt>
                <c:pt idx="2481">
                  <c:v>1.096</c:v>
                </c:pt>
                <c:pt idx="2482">
                  <c:v>0.955</c:v>
                </c:pt>
                <c:pt idx="2483">
                  <c:v>0.955</c:v>
                </c:pt>
                <c:pt idx="2484">
                  <c:v>0.955</c:v>
                </c:pt>
                <c:pt idx="2485">
                  <c:v>0.955</c:v>
                </c:pt>
                <c:pt idx="2486">
                  <c:v>0.955</c:v>
                </c:pt>
                <c:pt idx="2487">
                  <c:v>1.096</c:v>
                </c:pt>
                <c:pt idx="2488">
                  <c:v>1.096</c:v>
                </c:pt>
                <c:pt idx="2489">
                  <c:v>1.096</c:v>
                </c:pt>
                <c:pt idx="2490">
                  <c:v>0.955</c:v>
                </c:pt>
                <c:pt idx="2491">
                  <c:v>1.096</c:v>
                </c:pt>
                <c:pt idx="2492">
                  <c:v>1.096</c:v>
                </c:pt>
                <c:pt idx="2493">
                  <c:v>1.096</c:v>
                </c:pt>
                <c:pt idx="2494">
                  <c:v>1.096</c:v>
                </c:pt>
                <c:pt idx="2495">
                  <c:v>1.096</c:v>
                </c:pt>
                <c:pt idx="2496">
                  <c:v>1.096</c:v>
                </c:pt>
                <c:pt idx="2497">
                  <c:v>1.096</c:v>
                </c:pt>
                <c:pt idx="2498">
                  <c:v>1.096</c:v>
                </c:pt>
                <c:pt idx="2499">
                  <c:v>1.248</c:v>
                </c:pt>
                <c:pt idx="2500">
                  <c:v>1.588</c:v>
                </c:pt>
                <c:pt idx="2501">
                  <c:v>1.588</c:v>
                </c:pt>
                <c:pt idx="2502">
                  <c:v>1.412</c:v>
                </c:pt>
                <c:pt idx="2503">
                  <c:v>1.248</c:v>
                </c:pt>
                <c:pt idx="2504">
                  <c:v>1.248</c:v>
                </c:pt>
                <c:pt idx="2505">
                  <c:v>1.248</c:v>
                </c:pt>
                <c:pt idx="2506">
                  <c:v>1.248</c:v>
                </c:pt>
                <c:pt idx="2507">
                  <c:v>1.777</c:v>
                </c:pt>
                <c:pt idx="2508">
                  <c:v>1.777</c:v>
                </c:pt>
                <c:pt idx="2509">
                  <c:v>1.588</c:v>
                </c:pt>
                <c:pt idx="2510">
                  <c:v>1.248</c:v>
                </c:pt>
                <c:pt idx="2511">
                  <c:v>1.096</c:v>
                </c:pt>
                <c:pt idx="2512">
                  <c:v>1.096</c:v>
                </c:pt>
                <c:pt idx="2513">
                  <c:v>1.096</c:v>
                </c:pt>
                <c:pt idx="2514">
                  <c:v>1.096</c:v>
                </c:pt>
                <c:pt idx="2515">
                  <c:v>1.096</c:v>
                </c:pt>
                <c:pt idx="2516">
                  <c:v>1.096</c:v>
                </c:pt>
                <c:pt idx="2517">
                  <c:v>1.096</c:v>
                </c:pt>
                <c:pt idx="2518">
                  <c:v>1.096</c:v>
                </c:pt>
                <c:pt idx="2519">
                  <c:v>1.096</c:v>
                </c:pt>
                <c:pt idx="2520">
                  <c:v>1.096</c:v>
                </c:pt>
                <c:pt idx="2521">
                  <c:v>1.096</c:v>
                </c:pt>
                <c:pt idx="2522">
                  <c:v>1.096</c:v>
                </c:pt>
                <c:pt idx="2523">
                  <c:v>1.248</c:v>
                </c:pt>
                <c:pt idx="2524">
                  <c:v>0.955</c:v>
                </c:pt>
                <c:pt idx="2525">
                  <c:v>1.096</c:v>
                </c:pt>
                <c:pt idx="2526">
                  <c:v>1.096</c:v>
                </c:pt>
                <c:pt idx="2527">
                  <c:v>1.096</c:v>
                </c:pt>
                <c:pt idx="2528">
                  <c:v>1.248</c:v>
                </c:pt>
                <c:pt idx="2529">
                  <c:v>1.096</c:v>
                </c:pt>
                <c:pt idx="2530">
                  <c:v>1.248</c:v>
                </c:pt>
                <c:pt idx="2531">
                  <c:v>1.096</c:v>
                </c:pt>
                <c:pt idx="2532">
                  <c:v>1.096</c:v>
                </c:pt>
                <c:pt idx="2533">
                  <c:v>1.096</c:v>
                </c:pt>
                <c:pt idx="2534">
                  <c:v>1.096</c:v>
                </c:pt>
                <c:pt idx="2535">
                  <c:v>1.096</c:v>
                </c:pt>
                <c:pt idx="2536">
                  <c:v>1.096</c:v>
                </c:pt>
                <c:pt idx="2537">
                  <c:v>1.096</c:v>
                </c:pt>
                <c:pt idx="2538">
                  <c:v>1.096</c:v>
                </c:pt>
                <c:pt idx="2539">
                  <c:v>0.955</c:v>
                </c:pt>
                <c:pt idx="2540">
                  <c:v>1.096</c:v>
                </c:pt>
                <c:pt idx="2541">
                  <c:v>1.248</c:v>
                </c:pt>
                <c:pt idx="2542">
                  <c:v>1.096</c:v>
                </c:pt>
                <c:pt idx="2543">
                  <c:v>1.096</c:v>
                </c:pt>
                <c:pt idx="2544">
                  <c:v>1.248</c:v>
                </c:pt>
                <c:pt idx="2545">
                  <c:v>1.096</c:v>
                </c:pt>
                <c:pt idx="2546">
                  <c:v>1.248</c:v>
                </c:pt>
                <c:pt idx="2547">
                  <c:v>1.096</c:v>
                </c:pt>
                <c:pt idx="2548">
                  <c:v>1.096</c:v>
                </c:pt>
                <c:pt idx="2549">
                  <c:v>1.248</c:v>
                </c:pt>
                <c:pt idx="2550">
                  <c:v>1.096</c:v>
                </c:pt>
                <c:pt idx="2551">
                  <c:v>1.248</c:v>
                </c:pt>
                <c:pt idx="2552">
                  <c:v>1.248</c:v>
                </c:pt>
                <c:pt idx="2553">
                  <c:v>1.248</c:v>
                </c:pt>
                <c:pt idx="2554">
                  <c:v>1.248</c:v>
                </c:pt>
                <c:pt idx="2555">
                  <c:v>1.248</c:v>
                </c:pt>
                <c:pt idx="2556">
                  <c:v>1.248</c:v>
                </c:pt>
                <c:pt idx="2557">
                  <c:v>1.248</c:v>
                </c:pt>
                <c:pt idx="2558">
                  <c:v>1.248</c:v>
                </c:pt>
                <c:pt idx="2559">
                  <c:v>1.248</c:v>
                </c:pt>
                <c:pt idx="2560">
                  <c:v>1.248</c:v>
                </c:pt>
                <c:pt idx="2561">
                  <c:v>1.248</c:v>
                </c:pt>
                <c:pt idx="2562">
                  <c:v>1.248</c:v>
                </c:pt>
                <c:pt idx="2563">
                  <c:v>1.248</c:v>
                </c:pt>
                <c:pt idx="2564">
                  <c:v>1.248</c:v>
                </c:pt>
                <c:pt idx="2565">
                  <c:v>1.248</c:v>
                </c:pt>
                <c:pt idx="2566">
                  <c:v>1.248</c:v>
                </c:pt>
                <c:pt idx="2567">
                  <c:v>1.248</c:v>
                </c:pt>
                <c:pt idx="2568">
                  <c:v>1.248</c:v>
                </c:pt>
                <c:pt idx="2569">
                  <c:v>1.248</c:v>
                </c:pt>
                <c:pt idx="2570">
                  <c:v>1.248</c:v>
                </c:pt>
                <c:pt idx="2571">
                  <c:v>1.248</c:v>
                </c:pt>
                <c:pt idx="2572">
                  <c:v>1.248</c:v>
                </c:pt>
                <c:pt idx="2573">
                  <c:v>1.248</c:v>
                </c:pt>
                <c:pt idx="2574">
                  <c:v>1.248</c:v>
                </c:pt>
                <c:pt idx="2575">
                  <c:v>1.248</c:v>
                </c:pt>
                <c:pt idx="2576">
                  <c:v>1.096</c:v>
                </c:pt>
                <c:pt idx="2577">
                  <c:v>1.248</c:v>
                </c:pt>
                <c:pt idx="2578">
                  <c:v>1.096</c:v>
                </c:pt>
                <c:pt idx="2579">
                  <c:v>1.248</c:v>
                </c:pt>
                <c:pt idx="2580">
                  <c:v>1.248</c:v>
                </c:pt>
                <c:pt idx="2581">
                  <c:v>1.096</c:v>
                </c:pt>
                <c:pt idx="2582">
                  <c:v>1.248</c:v>
                </c:pt>
                <c:pt idx="2583">
                  <c:v>1.248</c:v>
                </c:pt>
                <c:pt idx="2584">
                  <c:v>1.248</c:v>
                </c:pt>
                <c:pt idx="2585">
                  <c:v>1.248</c:v>
                </c:pt>
                <c:pt idx="2586">
                  <c:v>1.248</c:v>
                </c:pt>
                <c:pt idx="2587">
                  <c:v>1.412</c:v>
                </c:pt>
                <c:pt idx="2588">
                  <c:v>1.248</c:v>
                </c:pt>
                <c:pt idx="2589">
                  <c:v>1.248</c:v>
                </c:pt>
                <c:pt idx="2590">
                  <c:v>1.248</c:v>
                </c:pt>
                <c:pt idx="2591">
                  <c:v>1.248</c:v>
                </c:pt>
                <c:pt idx="2592">
                  <c:v>1.096</c:v>
                </c:pt>
                <c:pt idx="2593">
                  <c:v>1.248</c:v>
                </c:pt>
                <c:pt idx="2594">
                  <c:v>1.248</c:v>
                </c:pt>
                <c:pt idx="2595">
                  <c:v>1.248</c:v>
                </c:pt>
                <c:pt idx="2596">
                  <c:v>1.096</c:v>
                </c:pt>
                <c:pt idx="2597">
                  <c:v>1.096</c:v>
                </c:pt>
                <c:pt idx="2598">
                  <c:v>1.096</c:v>
                </c:pt>
                <c:pt idx="2599">
                  <c:v>1.248</c:v>
                </c:pt>
                <c:pt idx="2600">
                  <c:v>1.248</c:v>
                </c:pt>
                <c:pt idx="2601">
                  <c:v>1.248</c:v>
                </c:pt>
                <c:pt idx="2602">
                  <c:v>1.248</c:v>
                </c:pt>
                <c:pt idx="2603">
                  <c:v>1.248</c:v>
                </c:pt>
                <c:pt idx="2604">
                  <c:v>1.248</c:v>
                </c:pt>
                <c:pt idx="2605">
                  <c:v>1.412</c:v>
                </c:pt>
                <c:pt idx="2606">
                  <c:v>1.412</c:v>
                </c:pt>
                <c:pt idx="2607">
                  <c:v>1.412</c:v>
                </c:pt>
                <c:pt idx="2608">
                  <c:v>1.412</c:v>
                </c:pt>
                <c:pt idx="2609">
                  <c:v>1.412</c:v>
                </c:pt>
                <c:pt idx="2610">
                  <c:v>1.979</c:v>
                </c:pt>
                <c:pt idx="2611">
                  <c:v>2.194</c:v>
                </c:pt>
                <c:pt idx="2612">
                  <c:v>2.194</c:v>
                </c:pt>
                <c:pt idx="2613">
                  <c:v>1.979</c:v>
                </c:pt>
                <c:pt idx="2614">
                  <c:v>1.777</c:v>
                </c:pt>
                <c:pt idx="2615">
                  <c:v>1.588</c:v>
                </c:pt>
                <c:pt idx="2616">
                  <c:v>1.412</c:v>
                </c:pt>
                <c:pt idx="2617">
                  <c:v>1.412</c:v>
                </c:pt>
                <c:pt idx="2618">
                  <c:v>1.248</c:v>
                </c:pt>
                <c:pt idx="2619">
                  <c:v>1.248</c:v>
                </c:pt>
                <c:pt idx="2620">
                  <c:v>1.248</c:v>
                </c:pt>
                <c:pt idx="2621">
                  <c:v>1.777</c:v>
                </c:pt>
                <c:pt idx="2622">
                  <c:v>3.26</c:v>
                </c:pt>
                <c:pt idx="2623">
                  <c:v>6.728</c:v>
                </c:pt>
                <c:pt idx="2624">
                  <c:v>6.302</c:v>
                </c:pt>
                <c:pt idx="2625">
                  <c:v>5.124</c:v>
                </c:pt>
                <c:pt idx="2626">
                  <c:v>4.418</c:v>
                </c:pt>
                <c:pt idx="2627">
                  <c:v>5.501</c:v>
                </c:pt>
                <c:pt idx="2628">
                  <c:v>5.124</c:v>
                </c:pt>
                <c:pt idx="2629">
                  <c:v>4.089</c:v>
                </c:pt>
                <c:pt idx="2630">
                  <c:v>5.501</c:v>
                </c:pt>
                <c:pt idx="2631">
                  <c:v>5.501</c:v>
                </c:pt>
                <c:pt idx="2632">
                  <c:v>4.418</c:v>
                </c:pt>
                <c:pt idx="2633">
                  <c:v>3.475</c:v>
                </c:pt>
                <c:pt idx="2634">
                  <c:v>3.475</c:v>
                </c:pt>
                <c:pt idx="2635">
                  <c:v>2.986</c:v>
                </c:pt>
                <c:pt idx="2636">
                  <c:v>2.727</c:v>
                </c:pt>
                <c:pt idx="2637">
                  <c:v>2.194</c:v>
                </c:pt>
                <c:pt idx="2638">
                  <c:v>1.979</c:v>
                </c:pt>
                <c:pt idx="2639">
                  <c:v>6.302</c:v>
                </c:pt>
                <c:pt idx="2640">
                  <c:v>15.784</c:v>
                </c:pt>
                <c:pt idx="2641">
                  <c:v>20.282</c:v>
                </c:pt>
                <c:pt idx="2642">
                  <c:v>21.134</c:v>
                </c:pt>
                <c:pt idx="2643">
                  <c:v>15.07</c:v>
                </c:pt>
                <c:pt idx="2644">
                  <c:v>8.601000000000001</c:v>
                </c:pt>
                <c:pt idx="2645">
                  <c:v>5.501</c:v>
                </c:pt>
                <c:pt idx="2646">
                  <c:v>3.475</c:v>
                </c:pt>
                <c:pt idx="2647">
                  <c:v>3.26</c:v>
                </c:pt>
                <c:pt idx="2648">
                  <c:v>3.26</c:v>
                </c:pt>
                <c:pt idx="2649">
                  <c:v>2.986</c:v>
                </c:pt>
                <c:pt idx="2650">
                  <c:v>2.986</c:v>
                </c:pt>
                <c:pt idx="2651">
                  <c:v>3.774</c:v>
                </c:pt>
                <c:pt idx="3517">
                  <c:v>1.979</c:v>
                </c:pt>
                <c:pt idx="3518">
                  <c:v>1.777</c:v>
                </c:pt>
                <c:pt idx="3519">
                  <c:v>1.588</c:v>
                </c:pt>
                <c:pt idx="3520">
                  <c:v>1.412</c:v>
                </c:pt>
                <c:pt idx="3521">
                  <c:v>1.412</c:v>
                </c:pt>
                <c:pt idx="3522">
                  <c:v>1.412</c:v>
                </c:pt>
                <c:pt idx="3523">
                  <c:v>1.248</c:v>
                </c:pt>
                <c:pt idx="3524">
                  <c:v>1.096</c:v>
                </c:pt>
                <c:pt idx="3525">
                  <c:v>2.194</c:v>
                </c:pt>
                <c:pt idx="3526">
                  <c:v>8.601000000000001</c:v>
                </c:pt>
                <c:pt idx="3527">
                  <c:v>8.106999999999999</c:v>
                </c:pt>
                <c:pt idx="3528">
                  <c:v>5.893</c:v>
                </c:pt>
                <c:pt idx="3529">
                  <c:v>5.124</c:v>
                </c:pt>
                <c:pt idx="3530">
                  <c:v>7.171</c:v>
                </c:pt>
                <c:pt idx="3531">
                  <c:v>5.893</c:v>
                </c:pt>
                <c:pt idx="3532">
                  <c:v>4.418</c:v>
                </c:pt>
                <c:pt idx="3533">
                  <c:v>3.26</c:v>
                </c:pt>
                <c:pt idx="3534">
                  <c:v>2.481</c:v>
                </c:pt>
                <c:pt idx="3535">
                  <c:v>1.777</c:v>
                </c:pt>
                <c:pt idx="3536">
                  <c:v>1.588</c:v>
                </c:pt>
                <c:pt idx="3537">
                  <c:v>1.412</c:v>
                </c:pt>
                <c:pt idx="3538">
                  <c:v>1.248</c:v>
                </c:pt>
                <c:pt idx="3539">
                  <c:v>1.248</c:v>
                </c:pt>
                <c:pt idx="3540">
                  <c:v>1.096</c:v>
                </c:pt>
                <c:pt idx="3541">
                  <c:v>1.248</c:v>
                </c:pt>
                <c:pt idx="3542">
                  <c:v>1.248</c:v>
                </c:pt>
                <c:pt idx="3543">
                  <c:v>1.096</c:v>
                </c:pt>
                <c:pt idx="3544">
                  <c:v>1.248</c:v>
                </c:pt>
                <c:pt idx="3545">
                  <c:v>1.096</c:v>
                </c:pt>
                <c:pt idx="3546">
                  <c:v>1.096</c:v>
                </c:pt>
                <c:pt idx="3547">
                  <c:v>1.096</c:v>
                </c:pt>
                <c:pt idx="3548">
                  <c:v>1.096</c:v>
                </c:pt>
                <c:pt idx="3549">
                  <c:v>1.096</c:v>
                </c:pt>
                <c:pt idx="3550">
                  <c:v>1.096</c:v>
                </c:pt>
                <c:pt idx="3551">
                  <c:v>1.248</c:v>
                </c:pt>
                <c:pt idx="3552">
                  <c:v>1.096</c:v>
                </c:pt>
                <c:pt idx="3553">
                  <c:v>1.096</c:v>
                </c:pt>
                <c:pt idx="3554">
                  <c:v>1.096</c:v>
                </c:pt>
                <c:pt idx="3555">
                  <c:v>1.096</c:v>
                </c:pt>
                <c:pt idx="3556">
                  <c:v>1.248</c:v>
                </c:pt>
                <c:pt idx="3557">
                  <c:v>1.096</c:v>
                </c:pt>
                <c:pt idx="3558">
                  <c:v>1.096</c:v>
                </c:pt>
                <c:pt idx="3559">
                  <c:v>1.248</c:v>
                </c:pt>
                <c:pt idx="3560">
                  <c:v>1.248</c:v>
                </c:pt>
                <c:pt idx="3561">
                  <c:v>1.248</c:v>
                </c:pt>
                <c:pt idx="3562">
                  <c:v>1.248</c:v>
                </c:pt>
                <c:pt idx="3563">
                  <c:v>1.248</c:v>
                </c:pt>
                <c:pt idx="3564">
                  <c:v>1.248</c:v>
                </c:pt>
                <c:pt idx="3565">
                  <c:v>1.248</c:v>
                </c:pt>
                <c:pt idx="3566">
                  <c:v>1.248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1.248</c:v>
                </c:pt>
                <c:pt idx="3571">
                  <c:v>1.248</c:v>
                </c:pt>
                <c:pt idx="3572">
                  <c:v>1.096</c:v>
                </c:pt>
                <c:pt idx="3573">
                  <c:v>1.248</c:v>
                </c:pt>
                <c:pt idx="3574">
                  <c:v>1.248</c:v>
                </c:pt>
                <c:pt idx="3575">
                  <c:v>1.248</c:v>
                </c:pt>
                <c:pt idx="3576">
                  <c:v>1.248</c:v>
                </c:pt>
                <c:pt idx="3577">
                  <c:v>1.096</c:v>
                </c:pt>
                <c:pt idx="3578">
                  <c:v>1.248</c:v>
                </c:pt>
                <c:pt idx="3579">
                  <c:v>1.248</c:v>
                </c:pt>
                <c:pt idx="3580">
                  <c:v>1.248</c:v>
                </c:pt>
                <c:pt idx="3581">
                  <c:v>1.096</c:v>
                </c:pt>
                <c:pt idx="3582">
                  <c:v>1.248</c:v>
                </c:pt>
                <c:pt idx="3583">
                  <c:v>1.248</c:v>
                </c:pt>
                <c:pt idx="3584">
                  <c:v>1.096</c:v>
                </c:pt>
                <c:pt idx="3585">
                  <c:v>1.096</c:v>
                </c:pt>
                <c:pt idx="3586">
                  <c:v>1.096</c:v>
                </c:pt>
                <c:pt idx="3587">
                  <c:v>1.248</c:v>
                </c:pt>
                <c:pt idx="3588">
                  <c:v>1.096</c:v>
                </c:pt>
                <c:pt idx="3589">
                  <c:v>1.248</c:v>
                </c:pt>
                <c:pt idx="3590">
                  <c:v>1.248</c:v>
                </c:pt>
                <c:pt idx="3591">
                  <c:v>1.248</c:v>
                </c:pt>
                <c:pt idx="3592">
                  <c:v>1.096</c:v>
                </c:pt>
                <c:pt idx="3593">
                  <c:v>1.248</c:v>
                </c:pt>
                <c:pt idx="3594">
                  <c:v>1.248</c:v>
                </c:pt>
                <c:pt idx="3595">
                  <c:v>1.248</c:v>
                </c:pt>
                <c:pt idx="3596">
                  <c:v>1.248</c:v>
                </c:pt>
                <c:pt idx="3597">
                  <c:v>1.248</c:v>
                </c:pt>
                <c:pt idx="3598">
                  <c:v>1.096</c:v>
                </c:pt>
                <c:pt idx="3599">
                  <c:v>1.248</c:v>
                </c:pt>
                <c:pt idx="3600">
                  <c:v>1.248</c:v>
                </c:pt>
                <c:pt idx="3601">
                  <c:v>1.248</c:v>
                </c:pt>
                <c:pt idx="3602">
                  <c:v>1.412</c:v>
                </c:pt>
                <c:pt idx="3603">
                  <c:v>1.248</c:v>
                </c:pt>
                <c:pt idx="3604">
                  <c:v>1.412</c:v>
                </c:pt>
                <c:pt idx="3605">
                  <c:v>1.412</c:v>
                </c:pt>
                <c:pt idx="3606">
                  <c:v>1.412</c:v>
                </c:pt>
                <c:pt idx="3607">
                  <c:v>1.412</c:v>
                </c:pt>
                <c:pt idx="3608">
                  <c:v>1.412</c:v>
                </c:pt>
                <c:pt idx="3609">
                  <c:v>1.412</c:v>
                </c:pt>
                <c:pt idx="3610">
                  <c:v>1.412</c:v>
                </c:pt>
                <c:pt idx="3611">
                  <c:v>1.412</c:v>
                </c:pt>
                <c:pt idx="3612">
                  <c:v>1.412</c:v>
                </c:pt>
                <c:pt idx="3613">
                  <c:v>1.248</c:v>
                </c:pt>
                <c:pt idx="3614">
                  <c:v>1.412</c:v>
                </c:pt>
                <c:pt idx="3615">
                  <c:v>1.412</c:v>
                </c:pt>
                <c:pt idx="3616">
                  <c:v>1.248</c:v>
                </c:pt>
                <c:pt idx="3617">
                  <c:v>1.248</c:v>
                </c:pt>
                <c:pt idx="3618">
                  <c:v>1.248</c:v>
                </c:pt>
                <c:pt idx="3619">
                  <c:v>1.248</c:v>
                </c:pt>
                <c:pt idx="3620">
                  <c:v>1.248</c:v>
                </c:pt>
                <c:pt idx="3621">
                  <c:v>1.248</c:v>
                </c:pt>
                <c:pt idx="3622">
                  <c:v>1.412</c:v>
                </c:pt>
                <c:pt idx="3623">
                  <c:v>1.412</c:v>
                </c:pt>
                <c:pt idx="3624">
                  <c:v>1.248</c:v>
                </c:pt>
                <c:pt idx="3625">
                  <c:v>1.248</c:v>
                </c:pt>
                <c:pt idx="3626">
                  <c:v>1.248</c:v>
                </c:pt>
                <c:pt idx="3627">
                  <c:v>1.248</c:v>
                </c:pt>
                <c:pt idx="3628">
                  <c:v>1.412</c:v>
                </c:pt>
                <c:pt idx="3629">
                  <c:v>1.412</c:v>
                </c:pt>
                <c:pt idx="3630">
                  <c:v>1.248</c:v>
                </c:pt>
                <c:pt idx="3631">
                  <c:v>1.248</c:v>
                </c:pt>
                <c:pt idx="3632">
                  <c:v>1.248</c:v>
                </c:pt>
                <c:pt idx="3633">
                  <c:v>1.412</c:v>
                </c:pt>
                <c:pt idx="3634">
                  <c:v>1.412</c:v>
                </c:pt>
                <c:pt idx="3635">
                  <c:v>1.412</c:v>
                </c:pt>
                <c:pt idx="3636">
                  <c:v>1.412</c:v>
                </c:pt>
                <c:pt idx="3637">
                  <c:v>1.248</c:v>
                </c:pt>
                <c:pt idx="3638">
                  <c:v>1.248</c:v>
                </c:pt>
                <c:pt idx="3639">
                  <c:v>1.248</c:v>
                </c:pt>
                <c:pt idx="3640">
                  <c:v>1.248</c:v>
                </c:pt>
                <c:pt idx="3641">
                  <c:v>1.248</c:v>
                </c:pt>
                <c:pt idx="3642">
                  <c:v>1.248</c:v>
                </c:pt>
                <c:pt idx="3643">
                  <c:v>1.412</c:v>
                </c:pt>
                <c:pt idx="3644">
                  <c:v>1.248</c:v>
                </c:pt>
                <c:pt idx="3645">
                  <c:v>1.248</c:v>
                </c:pt>
                <c:pt idx="3646">
                  <c:v>1.096</c:v>
                </c:pt>
                <c:pt idx="3647">
                  <c:v>1.248</c:v>
                </c:pt>
                <c:pt idx="3648">
                  <c:v>1.096</c:v>
                </c:pt>
                <c:pt idx="3649">
                  <c:v>1.096</c:v>
                </c:pt>
                <c:pt idx="3650">
                  <c:v>1.096</c:v>
                </c:pt>
                <c:pt idx="3651">
                  <c:v>1.096</c:v>
                </c:pt>
                <c:pt idx="3652">
                  <c:v>1.248</c:v>
                </c:pt>
                <c:pt idx="3653">
                  <c:v>1.096</c:v>
                </c:pt>
                <c:pt idx="3654">
                  <c:v>1.096</c:v>
                </c:pt>
                <c:pt idx="3655">
                  <c:v>1.096</c:v>
                </c:pt>
                <c:pt idx="3656">
                  <c:v>1.096</c:v>
                </c:pt>
                <c:pt idx="3657">
                  <c:v>1.096</c:v>
                </c:pt>
                <c:pt idx="3658">
                  <c:v>1.096</c:v>
                </c:pt>
                <c:pt idx="3659">
                  <c:v>1.096</c:v>
                </c:pt>
                <c:pt idx="3660">
                  <c:v>1.248</c:v>
                </c:pt>
                <c:pt idx="3661">
                  <c:v>1.248</c:v>
                </c:pt>
                <c:pt idx="3662">
                  <c:v>1.096</c:v>
                </c:pt>
                <c:pt idx="3663">
                  <c:v>1.248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1.096</c:v>
                </c:pt>
                <c:pt idx="3669">
                  <c:v>1.096</c:v>
                </c:pt>
                <c:pt idx="3670">
                  <c:v>1.096</c:v>
                </c:pt>
                <c:pt idx="3671">
                  <c:v>0.955</c:v>
                </c:pt>
                <c:pt idx="3672">
                  <c:v>1.096</c:v>
                </c:pt>
                <c:pt idx="3673">
                  <c:v>1.096</c:v>
                </c:pt>
                <c:pt idx="3674">
                  <c:v>1.096</c:v>
                </c:pt>
                <c:pt idx="3675">
                  <c:v>1.096</c:v>
                </c:pt>
                <c:pt idx="3676">
                  <c:v>1.248</c:v>
                </c:pt>
                <c:pt idx="3677">
                  <c:v>1.096</c:v>
                </c:pt>
                <c:pt idx="3678">
                  <c:v>1.096</c:v>
                </c:pt>
                <c:pt idx="3679">
                  <c:v>1.248</c:v>
                </c:pt>
                <c:pt idx="3680">
                  <c:v>1.096</c:v>
                </c:pt>
                <c:pt idx="3681">
                  <c:v>1.096</c:v>
                </c:pt>
                <c:pt idx="3682">
                  <c:v>1.096</c:v>
                </c:pt>
                <c:pt idx="3683">
                  <c:v>1.248</c:v>
                </c:pt>
                <c:pt idx="3684">
                  <c:v>1.096</c:v>
                </c:pt>
                <c:pt idx="3685">
                  <c:v>1.096</c:v>
                </c:pt>
                <c:pt idx="3686">
                  <c:v>1.096</c:v>
                </c:pt>
                <c:pt idx="3687">
                  <c:v>1.096</c:v>
                </c:pt>
                <c:pt idx="3688">
                  <c:v>1.096</c:v>
                </c:pt>
                <c:pt idx="3689">
                  <c:v>1.096</c:v>
                </c:pt>
                <c:pt idx="3690">
                  <c:v>1.248</c:v>
                </c:pt>
                <c:pt idx="3691">
                  <c:v>1.096</c:v>
                </c:pt>
                <c:pt idx="3692">
                  <c:v>1.248</c:v>
                </c:pt>
                <c:pt idx="3693">
                  <c:v>1.096</c:v>
                </c:pt>
                <c:pt idx="3694">
                  <c:v>1.096</c:v>
                </c:pt>
                <c:pt idx="3695">
                  <c:v>1.096</c:v>
                </c:pt>
                <c:pt idx="3696">
                  <c:v>1.096</c:v>
                </c:pt>
                <c:pt idx="3697">
                  <c:v>1.096</c:v>
                </c:pt>
                <c:pt idx="3698">
                  <c:v>1.096</c:v>
                </c:pt>
                <c:pt idx="3699">
                  <c:v>1.096</c:v>
                </c:pt>
                <c:pt idx="3700">
                  <c:v>1.096</c:v>
                </c:pt>
                <c:pt idx="3701">
                  <c:v>1.096</c:v>
                </c:pt>
                <c:pt idx="3702">
                  <c:v>1.096</c:v>
                </c:pt>
                <c:pt idx="3703">
                  <c:v>1.248</c:v>
                </c:pt>
                <c:pt idx="3704">
                  <c:v>1.096</c:v>
                </c:pt>
                <c:pt idx="3705">
                  <c:v>1.096</c:v>
                </c:pt>
                <c:pt idx="3706">
                  <c:v>1.248</c:v>
                </c:pt>
                <c:pt idx="3707">
                  <c:v>1.096</c:v>
                </c:pt>
                <c:pt idx="3708">
                  <c:v>1.096</c:v>
                </c:pt>
                <c:pt idx="3709">
                  <c:v>1.096</c:v>
                </c:pt>
                <c:pt idx="3710">
                  <c:v>1.096</c:v>
                </c:pt>
                <c:pt idx="3711">
                  <c:v>1.096</c:v>
                </c:pt>
                <c:pt idx="3712">
                  <c:v>1.096</c:v>
                </c:pt>
                <c:pt idx="3713">
                  <c:v>1.096</c:v>
                </c:pt>
                <c:pt idx="3714">
                  <c:v>1.248</c:v>
                </c:pt>
                <c:pt idx="3715">
                  <c:v>1.248</c:v>
                </c:pt>
                <c:pt idx="3716">
                  <c:v>1.096</c:v>
                </c:pt>
                <c:pt idx="3717">
                  <c:v>1.096</c:v>
                </c:pt>
                <c:pt idx="3718">
                  <c:v>1.096</c:v>
                </c:pt>
                <c:pt idx="3719">
                  <c:v>1.096</c:v>
                </c:pt>
                <c:pt idx="3720">
                  <c:v>1.096</c:v>
                </c:pt>
                <c:pt idx="3721">
                  <c:v>1.248</c:v>
                </c:pt>
                <c:pt idx="3722">
                  <c:v>1.096</c:v>
                </c:pt>
                <c:pt idx="3723">
                  <c:v>0.955</c:v>
                </c:pt>
                <c:pt idx="3724">
                  <c:v>0.955</c:v>
                </c:pt>
                <c:pt idx="3725">
                  <c:v>0.955</c:v>
                </c:pt>
                <c:pt idx="3726">
                  <c:v>1.096</c:v>
                </c:pt>
                <c:pt idx="3727">
                  <c:v>1.096</c:v>
                </c:pt>
                <c:pt idx="3728">
                  <c:v>1.096</c:v>
                </c:pt>
                <c:pt idx="3729">
                  <c:v>0.955</c:v>
                </c:pt>
                <c:pt idx="3730">
                  <c:v>0.955</c:v>
                </c:pt>
                <c:pt idx="3731">
                  <c:v>0.955</c:v>
                </c:pt>
                <c:pt idx="3732">
                  <c:v>1.096</c:v>
                </c:pt>
                <c:pt idx="3733">
                  <c:v>0.955</c:v>
                </c:pt>
                <c:pt idx="3734">
                  <c:v>1.096</c:v>
                </c:pt>
                <c:pt idx="3735">
                  <c:v>0.955</c:v>
                </c:pt>
                <c:pt idx="3736">
                  <c:v>0.955</c:v>
                </c:pt>
                <c:pt idx="3737">
                  <c:v>1.096</c:v>
                </c:pt>
                <c:pt idx="3738">
                  <c:v>1.096</c:v>
                </c:pt>
                <c:pt idx="3739">
                  <c:v>0.955</c:v>
                </c:pt>
                <c:pt idx="3740">
                  <c:v>1.096</c:v>
                </c:pt>
                <c:pt idx="3741">
                  <c:v>1.096</c:v>
                </c:pt>
                <c:pt idx="3742">
                  <c:v>1.096</c:v>
                </c:pt>
                <c:pt idx="3743">
                  <c:v>1.096</c:v>
                </c:pt>
                <c:pt idx="4069">
                  <c:v>1.412</c:v>
                </c:pt>
                <c:pt idx="4070">
                  <c:v>1.248</c:v>
                </c:pt>
                <c:pt idx="4071">
                  <c:v>1.248</c:v>
                </c:pt>
                <c:pt idx="4072">
                  <c:v>1.096</c:v>
                </c:pt>
                <c:pt idx="4073">
                  <c:v>1.248</c:v>
                </c:pt>
                <c:pt idx="4074">
                  <c:v>1.412</c:v>
                </c:pt>
                <c:pt idx="4075">
                  <c:v>1.096</c:v>
                </c:pt>
                <c:pt idx="4076">
                  <c:v>1.096</c:v>
                </c:pt>
                <c:pt idx="4077">
                  <c:v>1.096</c:v>
                </c:pt>
                <c:pt idx="4078">
                  <c:v>1.096</c:v>
                </c:pt>
                <c:pt idx="4079">
                  <c:v>4.089</c:v>
                </c:pt>
                <c:pt idx="4080">
                  <c:v>11.193</c:v>
                </c:pt>
                <c:pt idx="4081">
                  <c:v>10.613</c:v>
                </c:pt>
                <c:pt idx="4082">
                  <c:v>12.409</c:v>
                </c:pt>
                <c:pt idx="4083">
                  <c:v>11.193</c:v>
                </c:pt>
                <c:pt idx="4084">
                  <c:v>7.171</c:v>
                </c:pt>
                <c:pt idx="4085">
                  <c:v>4.418</c:v>
                </c:pt>
                <c:pt idx="4086">
                  <c:v>2.986</c:v>
                </c:pt>
                <c:pt idx="4087">
                  <c:v>2.194</c:v>
                </c:pt>
                <c:pt idx="4088">
                  <c:v>1.979</c:v>
                </c:pt>
                <c:pt idx="4089">
                  <c:v>1.777</c:v>
                </c:pt>
                <c:pt idx="4090">
                  <c:v>1.588</c:v>
                </c:pt>
                <c:pt idx="4091">
                  <c:v>1.248</c:v>
                </c:pt>
                <c:pt idx="4092">
                  <c:v>1.096</c:v>
                </c:pt>
                <c:pt idx="4093">
                  <c:v>1.096</c:v>
                </c:pt>
                <c:pt idx="4094">
                  <c:v>0.955</c:v>
                </c:pt>
                <c:pt idx="4095">
                  <c:v>0.955</c:v>
                </c:pt>
                <c:pt idx="4096">
                  <c:v>0.955</c:v>
                </c:pt>
                <c:pt idx="4097">
                  <c:v>0.955</c:v>
                </c:pt>
                <c:pt idx="4098">
                  <c:v>0.955</c:v>
                </c:pt>
                <c:pt idx="4099">
                  <c:v>0.955</c:v>
                </c:pt>
                <c:pt idx="4100">
                  <c:v>1.096</c:v>
                </c:pt>
                <c:pt idx="4101">
                  <c:v>1.096</c:v>
                </c:pt>
                <c:pt idx="4102">
                  <c:v>3.475</c:v>
                </c:pt>
                <c:pt idx="4103">
                  <c:v>4.089</c:v>
                </c:pt>
                <c:pt idx="4104">
                  <c:v>3.774</c:v>
                </c:pt>
                <c:pt idx="4105">
                  <c:v>2.986</c:v>
                </c:pt>
                <c:pt idx="4106">
                  <c:v>2.194</c:v>
                </c:pt>
                <c:pt idx="4107">
                  <c:v>1.777</c:v>
                </c:pt>
                <c:pt idx="4108">
                  <c:v>1.412</c:v>
                </c:pt>
                <c:pt idx="4109">
                  <c:v>1.248</c:v>
                </c:pt>
                <c:pt idx="4110">
                  <c:v>1.248</c:v>
                </c:pt>
                <c:pt idx="4111">
                  <c:v>1.248</c:v>
                </c:pt>
                <c:pt idx="4112">
                  <c:v>1.248</c:v>
                </c:pt>
                <c:pt idx="4113">
                  <c:v>1.248</c:v>
                </c:pt>
                <c:pt idx="4114">
                  <c:v>1.248</c:v>
                </c:pt>
                <c:pt idx="4115">
                  <c:v>1.248</c:v>
                </c:pt>
                <c:pt idx="4116">
                  <c:v>1.096</c:v>
                </c:pt>
                <c:pt idx="4117">
                  <c:v>1.248</c:v>
                </c:pt>
                <c:pt idx="4118">
                  <c:v>1.248</c:v>
                </c:pt>
                <c:pt idx="4119">
                  <c:v>1.248</c:v>
                </c:pt>
                <c:pt idx="4120">
                  <c:v>1.412</c:v>
                </c:pt>
                <c:pt idx="4121">
                  <c:v>1.248</c:v>
                </c:pt>
                <c:pt idx="4122">
                  <c:v>1.248</c:v>
                </c:pt>
                <c:pt idx="4123">
                  <c:v>1.248</c:v>
                </c:pt>
                <c:pt idx="4124">
                  <c:v>1.248</c:v>
                </c:pt>
                <c:pt idx="4125">
                  <c:v>1.248</c:v>
                </c:pt>
                <c:pt idx="4126">
                  <c:v>1.096</c:v>
                </c:pt>
                <c:pt idx="4127">
                  <c:v>1.096</c:v>
                </c:pt>
                <c:pt idx="4128">
                  <c:v>1.248</c:v>
                </c:pt>
                <c:pt idx="4129">
                  <c:v>1.248</c:v>
                </c:pt>
                <c:pt idx="4130">
                  <c:v>1.248</c:v>
                </c:pt>
                <c:pt idx="4131">
                  <c:v>1.096</c:v>
                </c:pt>
                <c:pt idx="4132">
                  <c:v>1.248</c:v>
                </c:pt>
                <c:pt idx="4133">
                  <c:v>1.248</c:v>
                </c:pt>
                <c:pt idx="4134">
                  <c:v>1.248</c:v>
                </c:pt>
                <c:pt idx="4135">
                  <c:v>1.248</c:v>
                </c:pt>
                <c:pt idx="4136">
                  <c:v>1.248</c:v>
                </c:pt>
                <c:pt idx="4137">
                  <c:v>1.412</c:v>
                </c:pt>
                <c:pt idx="4138">
                  <c:v>1.248</c:v>
                </c:pt>
                <c:pt idx="4139">
                  <c:v>1.248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1.248</c:v>
                </c:pt>
                <c:pt idx="4144">
                  <c:v>1.248</c:v>
                </c:pt>
                <c:pt idx="4145">
                  <c:v>1.248</c:v>
                </c:pt>
                <c:pt idx="4146">
                  <c:v>1.248</c:v>
                </c:pt>
                <c:pt idx="4147">
                  <c:v>1.248</c:v>
                </c:pt>
                <c:pt idx="4148">
                  <c:v>1.248</c:v>
                </c:pt>
                <c:pt idx="4149">
                  <c:v>1.096</c:v>
                </c:pt>
                <c:pt idx="4150">
                  <c:v>1.248</c:v>
                </c:pt>
                <c:pt idx="4151">
                  <c:v>1.248</c:v>
                </c:pt>
                <c:pt idx="4152">
                  <c:v>1.248</c:v>
                </c:pt>
                <c:pt idx="4153">
                  <c:v>1.248</c:v>
                </c:pt>
                <c:pt idx="4154">
                  <c:v>1.248</c:v>
                </c:pt>
                <c:pt idx="4155">
                  <c:v>1.248</c:v>
                </c:pt>
                <c:pt idx="4156">
                  <c:v>1.248</c:v>
                </c:pt>
                <c:pt idx="4157">
                  <c:v>1.248</c:v>
                </c:pt>
                <c:pt idx="4158">
                  <c:v>1.096</c:v>
                </c:pt>
                <c:pt idx="4159">
                  <c:v>1.248</c:v>
                </c:pt>
                <c:pt idx="4160">
                  <c:v>1.412</c:v>
                </c:pt>
                <c:pt idx="4161">
                  <c:v>1.248</c:v>
                </c:pt>
                <c:pt idx="4162">
                  <c:v>1.248</c:v>
                </c:pt>
                <c:pt idx="4163">
                  <c:v>1.248</c:v>
                </c:pt>
                <c:pt idx="4164">
                  <c:v>1.096</c:v>
                </c:pt>
                <c:pt idx="4165">
                  <c:v>1.248</c:v>
                </c:pt>
                <c:pt idx="4166">
                  <c:v>1.096</c:v>
                </c:pt>
                <c:pt idx="4167">
                  <c:v>1.412</c:v>
                </c:pt>
                <c:pt idx="4168">
                  <c:v>1.248</c:v>
                </c:pt>
                <c:pt idx="4169">
                  <c:v>1.248</c:v>
                </c:pt>
                <c:pt idx="4170">
                  <c:v>1.248</c:v>
                </c:pt>
                <c:pt idx="4171">
                  <c:v>1.248</c:v>
                </c:pt>
                <c:pt idx="4172">
                  <c:v>1.248</c:v>
                </c:pt>
                <c:pt idx="4173">
                  <c:v>1.248</c:v>
                </c:pt>
                <c:pt idx="4174">
                  <c:v>1.248</c:v>
                </c:pt>
                <c:pt idx="4175">
                  <c:v>1.248</c:v>
                </c:pt>
                <c:pt idx="4176">
                  <c:v>1.248</c:v>
                </c:pt>
                <c:pt idx="4177">
                  <c:v>1.096</c:v>
                </c:pt>
                <c:pt idx="4178">
                  <c:v>1.096</c:v>
                </c:pt>
                <c:pt idx="4179">
                  <c:v>1.096</c:v>
                </c:pt>
                <c:pt idx="4180">
                  <c:v>1.096</c:v>
                </c:pt>
                <c:pt idx="4181">
                  <c:v>1.248</c:v>
                </c:pt>
                <c:pt idx="4182">
                  <c:v>1.248</c:v>
                </c:pt>
                <c:pt idx="4183">
                  <c:v>1.096</c:v>
                </c:pt>
                <c:pt idx="4184">
                  <c:v>1.096</c:v>
                </c:pt>
                <c:pt idx="4185">
                  <c:v>1.096</c:v>
                </c:pt>
                <c:pt idx="4186">
                  <c:v>1.096</c:v>
                </c:pt>
                <c:pt idx="4187">
                  <c:v>1.096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1.096</c:v>
                </c:pt>
                <c:pt idx="4193">
                  <c:v>1.096</c:v>
                </c:pt>
                <c:pt idx="4194">
                  <c:v>1.096</c:v>
                </c:pt>
                <c:pt idx="4195">
                  <c:v>1.096</c:v>
                </c:pt>
                <c:pt idx="4196">
                  <c:v>0.955</c:v>
                </c:pt>
                <c:pt idx="4197">
                  <c:v>1.096</c:v>
                </c:pt>
                <c:pt idx="4198">
                  <c:v>1.096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1.096</c:v>
                </c:pt>
                <c:pt idx="4203">
                  <c:v>1.096</c:v>
                </c:pt>
                <c:pt idx="4204">
                  <c:v>1.096</c:v>
                </c:pt>
                <c:pt idx="4205">
                  <c:v>1.096</c:v>
                </c:pt>
                <c:pt idx="4206">
                  <c:v>1.096</c:v>
                </c:pt>
                <c:pt idx="4207">
                  <c:v>0.955</c:v>
                </c:pt>
                <c:pt idx="4208">
                  <c:v>1.096</c:v>
                </c:pt>
                <c:pt idx="4209">
                  <c:v>1.096</c:v>
                </c:pt>
                <c:pt idx="4210">
                  <c:v>1.096</c:v>
                </c:pt>
                <c:pt idx="4211">
                  <c:v>1.096</c:v>
                </c:pt>
                <c:pt idx="4212">
                  <c:v>1.096</c:v>
                </c:pt>
                <c:pt idx="4213">
                  <c:v>0.955</c:v>
                </c:pt>
                <c:pt idx="4214">
                  <c:v>0.955</c:v>
                </c:pt>
                <c:pt idx="4215">
                  <c:v>0.955</c:v>
                </c:pt>
                <c:pt idx="4216">
                  <c:v>0.955</c:v>
                </c:pt>
                <c:pt idx="4217">
                  <c:v>0.955</c:v>
                </c:pt>
                <c:pt idx="4218">
                  <c:v>0.827</c:v>
                </c:pt>
                <c:pt idx="4219">
                  <c:v>0.955</c:v>
                </c:pt>
                <c:pt idx="4220">
                  <c:v>0.827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1.096</c:v>
                </c:pt>
                <c:pt idx="4226">
                  <c:v>0.955</c:v>
                </c:pt>
                <c:pt idx="4227">
                  <c:v>0.955</c:v>
                </c:pt>
                <c:pt idx="4228">
                  <c:v>0.955</c:v>
                </c:pt>
                <c:pt idx="4229">
                  <c:v>0.955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0.955</c:v>
                </c:pt>
                <c:pt idx="4235">
                  <c:v>0.955</c:v>
                </c:pt>
                <c:pt idx="4236">
                  <c:v>0.955</c:v>
                </c:pt>
                <c:pt idx="4237">
                  <c:v>0.955</c:v>
                </c:pt>
                <c:pt idx="4238">
                  <c:v>0.955</c:v>
                </c:pt>
                <c:pt idx="4239">
                  <c:v>0.955</c:v>
                </c:pt>
                <c:pt idx="4240">
                  <c:v>0.955</c:v>
                </c:pt>
                <c:pt idx="4241">
                  <c:v>0.955</c:v>
                </c:pt>
                <c:pt idx="4242">
                  <c:v>0.955</c:v>
                </c:pt>
                <c:pt idx="4243">
                  <c:v>0.955</c:v>
                </c:pt>
                <c:pt idx="4244">
                  <c:v>0.955</c:v>
                </c:pt>
                <c:pt idx="4245">
                  <c:v>0.955</c:v>
                </c:pt>
                <c:pt idx="4246">
                  <c:v>0.955</c:v>
                </c:pt>
                <c:pt idx="4247">
                  <c:v>0.955</c:v>
                </c:pt>
                <c:pt idx="4248">
                  <c:v>0.955</c:v>
                </c:pt>
                <c:pt idx="4249">
                  <c:v>0.955</c:v>
                </c:pt>
                <c:pt idx="4250">
                  <c:v>1.096</c:v>
                </c:pt>
                <c:pt idx="4251">
                  <c:v>0.955</c:v>
                </c:pt>
                <c:pt idx="4252">
                  <c:v>1.096</c:v>
                </c:pt>
                <c:pt idx="4253">
                  <c:v>1.096</c:v>
                </c:pt>
                <c:pt idx="4254">
                  <c:v>0.955</c:v>
                </c:pt>
                <c:pt idx="4255">
                  <c:v>1.096</c:v>
                </c:pt>
                <c:pt idx="4256">
                  <c:v>1.096</c:v>
                </c:pt>
                <c:pt idx="4257">
                  <c:v>0.955</c:v>
                </c:pt>
                <c:pt idx="4258">
                  <c:v>1.096</c:v>
                </c:pt>
                <c:pt idx="4259">
                  <c:v>1.096</c:v>
                </c:pt>
                <c:pt idx="4260">
                  <c:v>1.096</c:v>
                </c:pt>
                <c:pt idx="4261">
                  <c:v>1.096</c:v>
                </c:pt>
                <c:pt idx="4262">
                  <c:v>0.955</c:v>
                </c:pt>
                <c:pt idx="4263">
                  <c:v>1.096</c:v>
                </c:pt>
                <c:pt idx="4264">
                  <c:v>1.096</c:v>
                </c:pt>
                <c:pt idx="4265">
                  <c:v>1.096</c:v>
                </c:pt>
                <c:pt idx="4266">
                  <c:v>0.955</c:v>
                </c:pt>
                <c:pt idx="4267">
                  <c:v>0.955</c:v>
                </c:pt>
                <c:pt idx="4268">
                  <c:v>0.955</c:v>
                </c:pt>
                <c:pt idx="4269">
                  <c:v>1.096</c:v>
                </c:pt>
                <c:pt idx="4270">
                  <c:v>1.096</c:v>
                </c:pt>
                <c:pt idx="4271">
                  <c:v>0.955</c:v>
                </c:pt>
                <c:pt idx="4272">
                  <c:v>0.827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0.955</c:v>
                </c:pt>
                <c:pt idx="4277">
                  <c:v>0.955</c:v>
                </c:pt>
                <c:pt idx="4278">
                  <c:v>0.955</c:v>
                </c:pt>
                <c:pt idx="4279">
                  <c:v>0.955</c:v>
                </c:pt>
                <c:pt idx="4280">
                  <c:v>1.096</c:v>
                </c:pt>
                <c:pt idx="4281">
                  <c:v>0.955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0.955</c:v>
                </c:pt>
                <c:pt idx="4286">
                  <c:v>0.955</c:v>
                </c:pt>
                <c:pt idx="4287">
                  <c:v>0.955</c:v>
                </c:pt>
                <c:pt idx="4288">
                  <c:v>0.955</c:v>
                </c:pt>
                <c:pt idx="4289">
                  <c:v>0.955</c:v>
                </c:pt>
                <c:pt idx="4290">
                  <c:v>0.955</c:v>
                </c:pt>
                <c:pt idx="4291">
                  <c:v>0.955</c:v>
                </c:pt>
                <c:pt idx="4292">
                  <c:v>0.955</c:v>
                </c:pt>
                <c:pt idx="4293">
                  <c:v>0.955</c:v>
                </c:pt>
                <c:pt idx="4294">
                  <c:v>0.827</c:v>
                </c:pt>
                <c:pt idx="4295">
                  <c:v>0.955</c:v>
                </c:pt>
                <c:pt idx="4296">
                  <c:v>0.955</c:v>
                </c:pt>
                <c:pt idx="4297">
                  <c:v>0.955</c:v>
                </c:pt>
                <c:pt idx="4298">
                  <c:v>0.955</c:v>
                </c:pt>
                <c:pt idx="4299">
                  <c:v>0.955</c:v>
                </c:pt>
                <c:pt idx="4300">
                  <c:v>0.955</c:v>
                </c:pt>
                <c:pt idx="4301">
                  <c:v>0.955</c:v>
                </c:pt>
                <c:pt idx="4302">
                  <c:v>1.096</c:v>
                </c:pt>
                <c:pt idx="4303">
                  <c:v>1.096</c:v>
                </c:pt>
                <c:pt idx="4304">
                  <c:v>1.096</c:v>
                </c:pt>
                <c:pt idx="4305">
                  <c:v>1.096</c:v>
                </c:pt>
                <c:pt idx="4306">
                  <c:v>1.096</c:v>
                </c:pt>
                <c:pt idx="4307">
                  <c:v>0.955</c:v>
                </c:pt>
                <c:pt idx="4308">
                  <c:v>0.955</c:v>
                </c:pt>
                <c:pt idx="4309">
                  <c:v>0.955</c:v>
                </c:pt>
                <c:pt idx="4310">
                  <c:v>0.955</c:v>
                </c:pt>
                <c:pt idx="4311">
                  <c:v>0.955</c:v>
                </c:pt>
                <c:pt idx="4312">
                  <c:v>1.096</c:v>
                </c:pt>
                <c:pt idx="4313">
                  <c:v>0.955</c:v>
                </c:pt>
                <c:pt idx="4314">
                  <c:v>1.096</c:v>
                </c:pt>
                <c:pt idx="4315">
                  <c:v>1.248</c:v>
                </c:pt>
                <c:pt idx="4316">
                  <c:v>0.955</c:v>
                </c:pt>
                <c:pt idx="4317">
                  <c:v>1.412</c:v>
                </c:pt>
                <c:pt idx="4318">
                  <c:v>1.096</c:v>
                </c:pt>
                <c:pt idx="4319">
                  <c:v>1.096</c:v>
                </c:pt>
                <c:pt idx="4320">
                  <c:v>1.096</c:v>
                </c:pt>
                <c:pt idx="4321">
                  <c:v>1.096</c:v>
                </c:pt>
                <c:pt idx="4322">
                  <c:v>1.096</c:v>
                </c:pt>
                <c:pt idx="4323">
                  <c:v>1.096</c:v>
                </c:pt>
                <c:pt idx="4324">
                  <c:v>1.096</c:v>
                </c:pt>
                <c:pt idx="4325">
                  <c:v>1.248</c:v>
                </c:pt>
                <c:pt idx="4326">
                  <c:v>1.096</c:v>
                </c:pt>
                <c:pt idx="4327">
                  <c:v>1.248</c:v>
                </c:pt>
                <c:pt idx="4328">
                  <c:v>1.248</c:v>
                </c:pt>
                <c:pt idx="4329">
                  <c:v>1.096</c:v>
                </c:pt>
                <c:pt idx="4330">
                  <c:v>1.096</c:v>
                </c:pt>
                <c:pt idx="4331">
                  <c:v>1.096</c:v>
                </c:pt>
                <c:pt idx="4332">
                  <c:v>1.096</c:v>
                </c:pt>
                <c:pt idx="4333">
                  <c:v>1.096</c:v>
                </c:pt>
                <c:pt idx="4334">
                  <c:v>1.096</c:v>
                </c:pt>
                <c:pt idx="4335">
                  <c:v>1.248</c:v>
                </c:pt>
                <c:pt idx="4336">
                  <c:v>1.248</c:v>
                </c:pt>
                <c:pt idx="4337">
                  <c:v>1.096</c:v>
                </c:pt>
                <c:pt idx="4338">
                  <c:v>1.588</c:v>
                </c:pt>
                <c:pt idx="4339">
                  <c:v>2.194</c:v>
                </c:pt>
                <c:pt idx="4340">
                  <c:v>1.777</c:v>
                </c:pt>
                <c:pt idx="4341">
                  <c:v>1.588</c:v>
                </c:pt>
                <c:pt idx="4342">
                  <c:v>1.412</c:v>
                </c:pt>
                <c:pt idx="4343">
                  <c:v>1.248</c:v>
                </c:pt>
                <c:pt idx="4344">
                  <c:v>1.248</c:v>
                </c:pt>
                <c:pt idx="4345">
                  <c:v>1.096</c:v>
                </c:pt>
                <c:pt idx="4346">
                  <c:v>1.096</c:v>
                </c:pt>
                <c:pt idx="4347">
                  <c:v>1.096</c:v>
                </c:pt>
                <c:pt idx="4348">
                  <c:v>1.096</c:v>
                </c:pt>
                <c:pt idx="4349">
                  <c:v>1.096</c:v>
                </c:pt>
                <c:pt idx="4350">
                  <c:v>1.412</c:v>
                </c:pt>
                <c:pt idx="4351">
                  <c:v>2.727</c:v>
                </c:pt>
                <c:pt idx="4352">
                  <c:v>2.727</c:v>
                </c:pt>
                <c:pt idx="4353">
                  <c:v>2.727</c:v>
                </c:pt>
                <c:pt idx="4354">
                  <c:v>2.194</c:v>
                </c:pt>
                <c:pt idx="4355">
                  <c:v>1.777</c:v>
                </c:pt>
                <c:pt idx="4356">
                  <c:v>1.588</c:v>
                </c:pt>
                <c:pt idx="4357">
                  <c:v>1.412</c:v>
                </c:pt>
                <c:pt idx="4358">
                  <c:v>3.26</c:v>
                </c:pt>
                <c:pt idx="4359">
                  <c:v>4.418</c:v>
                </c:pt>
                <c:pt idx="4360">
                  <c:v>3.774</c:v>
                </c:pt>
                <c:pt idx="4361">
                  <c:v>3.26</c:v>
                </c:pt>
                <c:pt idx="4362">
                  <c:v>2.986</c:v>
                </c:pt>
                <c:pt idx="4363">
                  <c:v>2.727</c:v>
                </c:pt>
                <c:pt idx="4364">
                  <c:v>2.481</c:v>
                </c:pt>
                <c:pt idx="4365">
                  <c:v>2.194</c:v>
                </c:pt>
                <c:pt idx="4366">
                  <c:v>1.979</c:v>
                </c:pt>
                <c:pt idx="4367">
                  <c:v>6.302</c:v>
                </c:pt>
                <c:pt idx="4368">
                  <c:v>18.046</c:v>
                </c:pt>
                <c:pt idx="4369">
                  <c:v>20.282</c:v>
                </c:pt>
                <c:pt idx="4370">
                  <c:v>21.134</c:v>
                </c:pt>
                <c:pt idx="4371">
                  <c:v>15.07</c:v>
                </c:pt>
                <c:pt idx="4372">
                  <c:v>8.106999999999999</c:v>
                </c:pt>
                <c:pt idx="4373">
                  <c:v>5.124</c:v>
                </c:pt>
                <c:pt idx="4374">
                  <c:v>3.475</c:v>
                </c:pt>
                <c:pt idx="4375">
                  <c:v>2.727</c:v>
                </c:pt>
                <c:pt idx="4376">
                  <c:v>2.727</c:v>
                </c:pt>
                <c:pt idx="4377">
                  <c:v>2.727</c:v>
                </c:pt>
                <c:pt idx="4378">
                  <c:v>3.774</c:v>
                </c:pt>
                <c:pt idx="4379">
                  <c:v>7.171</c:v>
                </c:pt>
                <c:pt idx="4380">
                  <c:v>5.124</c:v>
                </c:pt>
                <c:pt idx="4381">
                  <c:v>3.26</c:v>
                </c:pt>
                <c:pt idx="4382">
                  <c:v>2.194</c:v>
                </c:pt>
                <c:pt idx="4383">
                  <c:v>1.777</c:v>
                </c:pt>
                <c:pt idx="4384">
                  <c:v>1.588</c:v>
                </c:pt>
                <c:pt idx="4385">
                  <c:v>1.412</c:v>
                </c:pt>
                <c:pt idx="4386">
                  <c:v>1.248</c:v>
                </c:pt>
                <c:pt idx="4387">
                  <c:v>1.248</c:v>
                </c:pt>
                <c:pt idx="4388">
                  <c:v>1.248</c:v>
                </c:pt>
                <c:pt idx="4389">
                  <c:v>1.248</c:v>
                </c:pt>
                <c:pt idx="4390">
                  <c:v>1.588</c:v>
                </c:pt>
                <c:pt idx="4391">
                  <c:v>1.979</c:v>
                </c:pt>
                <c:pt idx="4392">
                  <c:v>2.194</c:v>
                </c:pt>
                <c:pt idx="4393">
                  <c:v>2.481</c:v>
                </c:pt>
                <c:pt idx="4394">
                  <c:v>5.124</c:v>
                </c:pt>
                <c:pt idx="4395">
                  <c:v>4.418</c:v>
                </c:pt>
                <c:pt idx="4396">
                  <c:v>3.475</c:v>
                </c:pt>
                <c:pt idx="4397">
                  <c:v>2.727</c:v>
                </c:pt>
                <c:pt idx="4398">
                  <c:v>1.979</c:v>
                </c:pt>
                <c:pt idx="4399">
                  <c:v>1.777</c:v>
                </c:pt>
                <c:pt idx="4400">
                  <c:v>1.412</c:v>
                </c:pt>
                <c:pt idx="4401">
                  <c:v>1.412</c:v>
                </c:pt>
                <c:pt idx="4402">
                  <c:v>1.248</c:v>
                </c:pt>
                <c:pt idx="4403">
                  <c:v>1.248</c:v>
                </c:pt>
                <c:pt idx="4404">
                  <c:v>1.248</c:v>
                </c:pt>
                <c:pt idx="4405">
                  <c:v>1.248</c:v>
                </c:pt>
                <c:pt idx="4406">
                  <c:v>1.248</c:v>
                </c:pt>
                <c:pt idx="4407">
                  <c:v>1.248</c:v>
                </c:pt>
                <c:pt idx="4408">
                  <c:v>1.248</c:v>
                </c:pt>
                <c:pt idx="4409">
                  <c:v>1.248</c:v>
                </c:pt>
                <c:pt idx="4410">
                  <c:v>1.248</c:v>
                </c:pt>
                <c:pt idx="4411">
                  <c:v>1.248</c:v>
                </c:pt>
                <c:pt idx="4412">
                  <c:v>1.412</c:v>
                </c:pt>
                <c:pt idx="4413">
                  <c:v>1.248</c:v>
                </c:pt>
                <c:pt idx="4414">
                  <c:v>1.248</c:v>
                </c:pt>
                <c:pt idx="4415">
                  <c:v>1.248</c:v>
                </c:pt>
                <c:pt idx="4416">
                  <c:v>1.248</c:v>
                </c:pt>
                <c:pt idx="4417">
                  <c:v>1.248</c:v>
                </c:pt>
                <c:pt idx="4418">
                  <c:v>1.096</c:v>
                </c:pt>
                <c:pt idx="4419">
                  <c:v>1.096</c:v>
                </c:pt>
                <c:pt idx="4420">
                  <c:v>1.248</c:v>
                </c:pt>
                <c:pt idx="4421">
                  <c:v>1.248</c:v>
                </c:pt>
                <c:pt idx="4422">
                  <c:v>1.096</c:v>
                </c:pt>
                <c:pt idx="4423">
                  <c:v>1.248</c:v>
                </c:pt>
                <c:pt idx="4424">
                  <c:v>1.248</c:v>
                </c:pt>
                <c:pt idx="4425">
                  <c:v>1.412</c:v>
                </c:pt>
                <c:pt idx="4426">
                  <c:v>1.412</c:v>
                </c:pt>
                <c:pt idx="4427">
                  <c:v>1.412</c:v>
                </c:pt>
                <c:pt idx="4428">
                  <c:v>1.248</c:v>
                </c:pt>
                <c:pt idx="4429">
                  <c:v>1.248</c:v>
                </c:pt>
                <c:pt idx="4430">
                  <c:v>1.096</c:v>
                </c:pt>
                <c:pt idx="4431">
                  <c:v>1.248</c:v>
                </c:pt>
                <c:pt idx="4432">
                  <c:v>1.096</c:v>
                </c:pt>
                <c:pt idx="4433">
                  <c:v>1.248</c:v>
                </c:pt>
                <c:pt idx="4434">
                  <c:v>1.248</c:v>
                </c:pt>
                <c:pt idx="4435">
                  <c:v>1.096</c:v>
                </c:pt>
                <c:pt idx="4436">
                  <c:v>1.096</c:v>
                </c:pt>
                <c:pt idx="4437">
                  <c:v>1.096</c:v>
                </c:pt>
                <c:pt idx="4438">
                  <c:v>1.096</c:v>
                </c:pt>
                <c:pt idx="4439">
                  <c:v>1.096</c:v>
                </c:pt>
                <c:pt idx="4440">
                  <c:v>1.248</c:v>
                </c:pt>
                <c:pt idx="4441">
                  <c:v>1.096</c:v>
                </c:pt>
                <c:pt idx="4442">
                  <c:v>1.096</c:v>
                </c:pt>
                <c:pt idx="4443">
                  <c:v>1.248</c:v>
                </c:pt>
                <c:pt idx="4444">
                  <c:v>1.096</c:v>
                </c:pt>
                <c:pt idx="4445">
                  <c:v>1.248</c:v>
                </c:pt>
                <c:pt idx="4446">
                  <c:v>1.096</c:v>
                </c:pt>
                <c:pt idx="4447">
                  <c:v>1.096</c:v>
                </c:pt>
                <c:pt idx="4448">
                  <c:v>1.096</c:v>
                </c:pt>
                <c:pt idx="4449">
                  <c:v>1.096</c:v>
                </c:pt>
                <c:pt idx="4450">
                  <c:v>1.096</c:v>
                </c:pt>
                <c:pt idx="4451">
                  <c:v>0.955</c:v>
                </c:pt>
                <c:pt idx="4452">
                  <c:v>1.096</c:v>
                </c:pt>
                <c:pt idx="4453">
                  <c:v>1.096</c:v>
                </c:pt>
                <c:pt idx="4454">
                  <c:v>1.096</c:v>
                </c:pt>
                <c:pt idx="4455">
                  <c:v>1.096</c:v>
                </c:pt>
                <c:pt idx="4456">
                  <c:v>1.096</c:v>
                </c:pt>
                <c:pt idx="4457">
                  <c:v>1.248</c:v>
                </c:pt>
                <c:pt idx="4458">
                  <c:v>1.248</c:v>
                </c:pt>
                <c:pt idx="4459">
                  <c:v>1.248</c:v>
                </c:pt>
                <c:pt idx="4460">
                  <c:v>1.248</c:v>
                </c:pt>
                <c:pt idx="4461">
                  <c:v>1.096</c:v>
                </c:pt>
                <c:pt idx="4462">
                  <c:v>1.248</c:v>
                </c:pt>
                <c:pt idx="4463">
                  <c:v>1.096</c:v>
                </c:pt>
                <c:pt idx="4464">
                  <c:v>1.248</c:v>
                </c:pt>
                <c:pt idx="4465">
                  <c:v>1.248</c:v>
                </c:pt>
                <c:pt idx="4466">
                  <c:v>1.096</c:v>
                </c:pt>
                <c:pt idx="4467">
                  <c:v>1.096</c:v>
                </c:pt>
                <c:pt idx="4468">
                  <c:v>1.248</c:v>
                </c:pt>
                <c:pt idx="4469">
                  <c:v>1.096</c:v>
                </c:pt>
                <c:pt idx="4470">
                  <c:v>1.096</c:v>
                </c:pt>
                <c:pt idx="4471">
                  <c:v>1.096</c:v>
                </c:pt>
                <c:pt idx="4472">
                  <c:v>1.096</c:v>
                </c:pt>
                <c:pt idx="4473">
                  <c:v>1.248</c:v>
                </c:pt>
                <c:pt idx="4474">
                  <c:v>1.096</c:v>
                </c:pt>
                <c:pt idx="4475">
                  <c:v>1.096</c:v>
                </c:pt>
                <c:pt idx="4476">
                  <c:v>1.096</c:v>
                </c:pt>
                <c:pt idx="4477">
                  <c:v>1.096</c:v>
                </c:pt>
                <c:pt idx="4478">
                  <c:v>1.248</c:v>
                </c:pt>
                <c:pt idx="4479">
                  <c:v>1.248</c:v>
                </c:pt>
                <c:pt idx="4480">
                  <c:v>1.248</c:v>
                </c:pt>
                <c:pt idx="4481">
                  <c:v>1.096</c:v>
                </c:pt>
                <c:pt idx="4482">
                  <c:v>1.096</c:v>
                </c:pt>
                <c:pt idx="4483">
                  <c:v>1.096</c:v>
                </c:pt>
                <c:pt idx="4484">
                  <c:v>1.096</c:v>
                </c:pt>
                <c:pt idx="4485">
                  <c:v>1.096</c:v>
                </c:pt>
                <c:pt idx="4486">
                  <c:v>1.096</c:v>
                </c:pt>
                <c:pt idx="4487">
                  <c:v>1.096</c:v>
                </c:pt>
                <c:pt idx="4488">
                  <c:v>0.955</c:v>
                </c:pt>
                <c:pt idx="4489">
                  <c:v>1.096</c:v>
                </c:pt>
                <c:pt idx="4490">
                  <c:v>0.955</c:v>
                </c:pt>
                <c:pt idx="4491">
                  <c:v>1.096</c:v>
                </c:pt>
                <c:pt idx="4492">
                  <c:v>1.096</c:v>
                </c:pt>
                <c:pt idx="4493">
                  <c:v>0.955</c:v>
                </c:pt>
                <c:pt idx="4494">
                  <c:v>0.955</c:v>
                </c:pt>
                <c:pt idx="4495">
                  <c:v>1.096</c:v>
                </c:pt>
                <c:pt idx="4496">
                  <c:v>1.096</c:v>
                </c:pt>
                <c:pt idx="4497">
                  <c:v>1.096</c:v>
                </c:pt>
                <c:pt idx="4498">
                  <c:v>0.955</c:v>
                </c:pt>
                <c:pt idx="4499">
                  <c:v>0.955</c:v>
                </c:pt>
                <c:pt idx="4500">
                  <c:v>0.955</c:v>
                </c:pt>
                <c:pt idx="4501">
                  <c:v>0.955</c:v>
                </c:pt>
                <c:pt idx="4502">
                  <c:v>1.096</c:v>
                </c:pt>
                <c:pt idx="4503">
                  <c:v>1.096</c:v>
                </c:pt>
                <c:pt idx="4504">
                  <c:v>1.096</c:v>
                </c:pt>
                <c:pt idx="4505">
                  <c:v>1.096</c:v>
                </c:pt>
                <c:pt idx="4506">
                  <c:v>0.955</c:v>
                </c:pt>
                <c:pt idx="4507">
                  <c:v>1.096</c:v>
                </c:pt>
                <c:pt idx="4508">
                  <c:v>1.096</c:v>
                </c:pt>
                <c:pt idx="4509">
                  <c:v>1.096</c:v>
                </c:pt>
                <c:pt idx="4510">
                  <c:v>1.248</c:v>
                </c:pt>
                <c:pt idx="4511">
                  <c:v>1.096</c:v>
                </c:pt>
                <c:pt idx="4512">
                  <c:v>1.096</c:v>
                </c:pt>
                <c:pt idx="4513">
                  <c:v>1.096</c:v>
                </c:pt>
                <c:pt idx="4514">
                  <c:v>0.955</c:v>
                </c:pt>
                <c:pt idx="4515">
                  <c:v>0.955</c:v>
                </c:pt>
                <c:pt idx="4516">
                  <c:v>0.827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1.096</c:v>
                </c:pt>
                <c:pt idx="4521">
                  <c:v>0.955</c:v>
                </c:pt>
                <c:pt idx="4522">
                  <c:v>0.955</c:v>
                </c:pt>
                <c:pt idx="4523">
                  <c:v>0.955</c:v>
                </c:pt>
                <c:pt idx="4524">
                  <c:v>0.955</c:v>
                </c:pt>
                <c:pt idx="4525">
                  <c:v>0.955</c:v>
                </c:pt>
                <c:pt idx="4526">
                  <c:v>1.096</c:v>
                </c:pt>
                <c:pt idx="4527">
                  <c:v>1.096</c:v>
                </c:pt>
                <c:pt idx="4528">
                  <c:v>1.096</c:v>
                </c:pt>
                <c:pt idx="4529">
                  <c:v>1.096</c:v>
                </c:pt>
                <c:pt idx="4530">
                  <c:v>1.096</c:v>
                </c:pt>
                <c:pt idx="4531">
                  <c:v>1.096</c:v>
                </c:pt>
                <c:pt idx="4532">
                  <c:v>1.096</c:v>
                </c:pt>
                <c:pt idx="4533">
                  <c:v>0.955</c:v>
                </c:pt>
                <c:pt idx="4534">
                  <c:v>0.955</c:v>
                </c:pt>
                <c:pt idx="4535">
                  <c:v>1.096</c:v>
                </c:pt>
                <c:pt idx="4536">
                  <c:v>1.096</c:v>
                </c:pt>
                <c:pt idx="4537">
                  <c:v>1.248</c:v>
                </c:pt>
                <c:pt idx="4538">
                  <c:v>1.096</c:v>
                </c:pt>
                <c:pt idx="4539">
                  <c:v>1.096</c:v>
                </c:pt>
                <c:pt idx="4540">
                  <c:v>1.096</c:v>
                </c:pt>
                <c:pt idx="4541">
                  <c:v>1.096</c:v>
                </c:pt>
                <c:pt idx="4542">
                  <c:v>1.096</c:v>
                </c:pt>
                <c:pt idx="4543">
                  <c:v>1.096</c:v>
                </c:pt>
                <c:pt idx="4544">
                  <c:v>1.248</c:v>
                </c:pt>
                <c:pt idx="4545">
                  <c:v>1.096</c:v>
                </c:pt>
                <c:pt idx="4546">
                  <c:v>1.248</c:v>
                </c:pt>
                <c:pt idx="4547">
                  <c:v>1.248</c:v>
                </c:pt>
                <c:pt idx="4548">
                  <c:v>1.096</c:v>
                </c:pt>
                <c:pt idx="4549">
                  <c:v>1.248</c:v>
                </c:pt>
                <c:pt idx="4550">
                  <c:v>1.248</c:v>
                </c:pt>
                <c:pt idx="4551">
                  <c:v>1.248</c:v>
                </c:pt>
                <c:pt idx="4552">
                  <c:v>1.096</c:v>
                </c:pt>
                <c:pt idx="4553">
                  <c:v>1.096</c:v>
                </c:pt>
                <c:pt idx="4554">
                  <c:v>1.096</c:v>
                </c:pt>
                <c:pt idx="4555">
                  <c:v>1.248</c:v>
                </c:pt>
                <c:pt idx="4556">
                  <c:v>1.248</c:v>
                </c:pt>
                <c:pt idx="4557">
                  <c:v>1.096</c:v>
                </c:pt>
                <c:pt idx="4558">
                  <c:v>1.096</c:v>
                </c:pt>
                <c:pt idx="4559">
                  <c:v>1.096</c:v>
                </c:pt>
                <c:pt idx="4560">
                  <c:v>1.248</c:v>
                </c:pt>
                <c:pt idx="4561">
                  <c:v>1.096</c:v>
                </c:pt>
                <c:pt idx="4562">
                  <c:v>1.096</c:v>
                </c:pt>
                <c:pt idx="4563">
                  <c:v>1.096</c:v>
                </c:pt>
                <c:pt idx="4564">
                  <c:v>1.096</c:v>
                </c:pt>
                <c:pt idx="4565">
                  <c:v>1.096</c:v>
                </c:pt>
                <c:pt idx="4566">
                  <c:v>1.096</c:v>
                </c:pt>
                <c:pt idx="4567">
                  <c:v>1.096</c:v>
                </c:pt>
                <c:pt idx="4568">
                  <c:v>1.096</c:v>
                </c:pt>
                <c:pt idx="4569">
                  <c:v>1.096</c:v>
                </c:pt>
                <c:pt idx="4570">
                  <c:v>1.096</c:v>
                </c:pt>
                <c:pt idx="4571">
                  <c:v>1.096</c:v>
                </c:pt>
                <c:pt idx="4572">
                  <c:v>1.096</c:v>
                </c:pt>
                <c:pt idx="4573">
                  <c:v>1.096</c:v>
                </c:pt>
                <c:pt idx="4574">
                  <c:v>1.096</c:v>
                </c:pt>
                <c:pt idx="4575">
                  <c:v>1.096</c:v>
                </c:pt>
                <c:pt idx="4576">
                  <c:v>1.096</c:v>
                </c:pt>
                <c:pt idx="4577">
                  <c:v>1.096</c:v>
                </c:pt>
                <c:pt idx="4578">
                  <c:v>1.096</c:v>
                </c:pt>
                <c:pt idx="4579">
                  <c:v>0.955</c:v>
                </c:pt>
                <c:pt idx="4580">
                  <c:v>1.096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0.955</c:v>
                </c:pt>
                <c:pt idx="4585">
                  <c:v>0.955</c:v>
                </c:pt>
                <c:pt idx="4586">
                  <c:v>0.955</c:v>
                </c:pt>
                <c:pt idx="4587">
                  <c:v>1.096</c:v>
                </c:pt>
                <c:pt idx="4588">
                  <c:v>1.096</c:v>
                </c:pt>
                <c:pt idx="4589">
                  <c:v>1.096</c:v>
                </c:pt>
                <c:pt idx="4590">
                  <c:v>1.096</c:v>
                </c:pt>
                <c:pt idx="4591">
                  <c:v>1.096</c:v>
                </c:pt>
                <c:pt idx="4592">
                  <c:v>1.248</c:v>
                </c:pt>
                <c:pt idx="4593">
                  <c:v>1.248</c:v>
                </c:pt>
                <c:pt idx="4594">
                  <c:v>1.248</c:v>
                </c:pt>
                <c:pt idx="4595">
                  <c:v>1.096</c:v>
                </c:pt>
                <c:pt idx="4596">
                  <c:v>1.248</c:v>
                </c:pt>
                <c:pt idx="4597">
                  <c:v>1.248</c:v>
                </c:pt>
                <c:pt idx="4598">
                  <c:v>1.412</c:v>
                </c:pt>
                <c:pt idx="4599">
                  <c:v>1.412</c:v>
                </c:pt>
                <c:pt idx="4600">
                  <c:v>1.412</c:v>
                </c:pt>
                <c:pt idx="4601">
                  <c:v>1.248</c:v>
                </c:pt>
                <c:pt idx="4602">
                  <c:v>1.412</c:v>
                </c:pt>
                <c:pt idx="4603">
                  <c:v>1.248</c:v>
                </c:pt>
                <c:pt idx="4604">
                  <c:v>1.248</c:v>
                </c:pt>
                <c:pt idx="4605">
                  <c:v>1.096</c:v>
                </c:pt>
                <c:pt idx="4606">
                  <c:v>1.096</c:v>
                </c:pt>
                <c:pt idx="4607">
                  <c:v>1.096</c:v>
                </c:pt>
                <c:pt idx="4608">
                  <c:v>1.248</c:v>
                </c:pt>
                <c:pt idx="4609">
                  <c:v>1.248</c:v>
                </c:pt>
                <c:pt idx="4610">
                  <c:v>1.248</c:v>
                </c:pt>
                <c:pt idx="4611">
                  <c:v>1.096</c:v>
                </c:pt>
                <c:pt idx="4612">
                  <c:v>1.096</c:v>
                </c:pt>
                <c:pt idx="4613">
                  <c:v>1.248</c:v>
                </c:pt>
                <c:pt idx="4614">
                  <c:v>1.248</c:v>
                </c:pt>
                <c:pt idx="4615">
                  <c:v>1.248</c:v>
                </c:pt>
                <c:pt idx="4616">
                  <c:v>1.248</c:v>
                </c:pt>
                <c:pt idx="4617">
                  <c:v>1.248</c:v>
                </c:pt>
                <c:pt idx="4618">
                  <c:v>1.248</c:v>
                </c:pt>
                <c:pt idx="4619">
                  <c:v>1.248</c:v>
                </c:pt>
                <c:pt idx="4620">
                  <c:v>1.248</c:v>
                </c:pt>
                <c:pt idx="4621">
                  <c:v>1.248</c:v>
                </c:pt>
                <c:pt idx="4622">
                  <c:v>1.248</c:v>
                </c:pt>
                <c:pt idx="4623">
                  <c:v>1.248</c:v>
                </c:pt>
                <c:pt idx="4624">
                  <c:v>1.248</c:v>
                </c:pt>
                <c:pt idx="4625">
                  <c:v>1.412</c:v>
                </c:pt>
                <c:pt idx="4626">
                  <c:v>1.979</c:v>
                </c:pt>
                <c:pt idx="4627">
                  <c:v>2.481</c:v>
                </c:pt>
                <c:pt idx="4628">
                  <c:v>2.194</c:v>
                </c:pt>
                <c:pt idx="4629">
                  <c:v>1.777</c:v>
                </c:pt>
                <c:pt idx="4630">
                  <c:v>1.588</c:v>
                </c:pt>
                <c:pt idx="4631">
                  <c:v>1.588</c:v>
                </c:pt>
                <c:pt idx="4632">
                  <c:v>1.588</c:v>
                </c:pt>
                <c:pt idx="4633">
                  <c:v>1.412</c:v>
                </c:pt>
                <c:pt idx="4634">
                  <c:v>1.412</c:v>
                </c:pt>
                <c:pt idx="4635">
                  <c:v>1.248</c:v>
                </c:pt>
                <c:pt idx="4636">
                  <c:v>1.248</c:v>
                </c:pt>
                <c:pt idx="4637">
                  <c:v>1.777</c:v>
                </c:pt>
                <c:pt idx="4638">
                  <c:v>2.727</c:v>
                </c:pt>
                <c:pt idx="4639">
                  <c:v>5.893</c:v>
                </c:pt>
                <c:pt idx="4640">
                  <c:v>5.893</c:v>
                </c:pt>
                <c:pt idx="4641">
                  <c:v>4.763</c:v>
                </c:pt>
                <c:pt idx="4642">
                  <c:v>3.475</c:v>
                </c:pt>
                <c:pt idx="4643">
                  <c:v>2.727</c:v>
                </c:pt>
                <c:pt idx="4644">
                  <c:v>1.979</c:v>
                </c:pt>
                <c:pt idx="4645">
                  <c:v>1.588</c:v>
                </c:pt>
                <c:pt idx="4646">
                  <c:v>2.727</c:v>
                </c:pt>
                <c:pt idx="4647">
                  <c:v>4.418</c:v>
                </c:pt>
                <c:pt idx="4648">
                  <c:v>4.089</c:v>
                </c:pt>
                <c:pt idx="4649">
                  <c:v>3.475</c:v>
                </c:pt>
                <c:pt idx="4650">
                  <c:v>3.774</c:v>
                </c:pt>
                <c:pt idx="4651">
                  <c:v>3.26</c:v>
                </c:pt>
                <c:pt idx="4652">
                  <c:v>2.481</c:v>
                </c:pt>
                <c:pt idx="4653">
                  <c:v>2.194</c:v>
                </c:pt>
                <c:pt idx="4654">
                  <c:v>2.194</c:v>
                </c:pt>
                <c:pt idx="4655">
                  <c:v>5.501</c:v>
                </c:pt>
                <c:pt idx="4656">
                  <c:v>16.518</c:v>
                </c:pt>
                <c:pt idx="4657">
                  <c:v>19.657</c:v>
                </c:pt>
                <c:pt idx="4658">
                  <c:v>18.841</c:v>
                </c:pt>
                <c:pt idx="4659">
                  <c:v>13.701</c:v>
                </c:pt>
                <c:pt idx="4660">
                  <c:v>8.106999999999999</c:v>
                </c:pt>
                <c:pt idx="4661">
                  <c:v>4.763</c:v>
                </c:pt>
                <c:pt idx="4662">
                  <c:v>3.475</c:v>
                </c:pt>
                <c:pt idx="4663">
                  <c:v>2.727</c:v>
                </c:pt>
                <c:pt idx="4664">
                  <c:v>2.727</c:v>
                </c:pt>
                <c:pt idx="4665">
                  <c:v>2.727</c:v>
                </c:pt>
                <c:pt idx="4666">
                  <c:v>2.481</c:v>
                </c:pt>
                <c:pt idx="4667">
                  <c:v>2.194</c:v>
                </c:pt>
                <c:pt idx="4668">
                  <c:v>1.979</c:v>
                </c:pt>
                <c:pt idx="4669">
                  <c:v>1.588</c:v>
                </c:pt>
                <c:pt idx="4670">
                  <c:v>1.588</c:v>
                </c:pt>
                <c:pt idx="4671">
                  <c:v>1.248</c:v>
                </c:pt>
                <c:pt idx="4672">
                  <c:v>1.248</c:v>
                </c:pt>
                <c:pt idx="4673">
                  <c:v>1.096</c:v>
                </c:pt>
                <c:pt idx="4674">
                  <c:v>1.096</c:v>
                </c:pt>
                <c:pt idx="4675">
                  <c:v>1.096</c:v>
                </c:pt>
                <c:pt idx="4676">
                  <c:v>1.248</c:v>
                </c:pt>
                <c:pt idx="4677">
                  <c:v>1.588</c:v>
                </c:pt>
                <c:pt idx="4678">
                  <c:v>5.124</c:v>
                </c:pt>
                <c:pt idx="4679">
                  <c:v>5.501</c:v>
                </c:pt>
                <c:pt idx="4680">
                  <c:v>4.089</c:v>
                </c:pt>
                <c:pt idx="4681">
                  <c:v>4.418</c:v>
                </c:pt>
                <c:pt idx="4682">
                  <c:v>6.302</c:v>
                </c:pt>
                <c:pt idx="4683">
                  <c:v>5.124</c:v>
                </c:pt>
                <c:pt idx="4684">
                  <c:v>3.774</c:v>
                </c:pt>
                <c:pt idx="4685">
                  <c:v>2.986</c:v>
                </c:pt>
                <c:pt idx="4686">
                  <c:v>2.481</c:v>
                </c:pt>
                <c:pt idx="4687">
                  <c:v>1.979</c:v>
                </c:pt>
                <c:pt idx="4688">
                  <c:v>1.588</c:v>
                </c:pt>
                <c:pt idx="4689">
                  <c:v>1.588</c:v>
                </c:pt>
                <c:pt idx="4690">
                  <c:v>1.248</c:v>
                </c:pt>
                <c:pt idx="4691">
                  <c:v>1.248</c:v>
                </c:pt>
                <c:pt idx="4692">
                  <c:v>1.096</c:v>
                </c:pt>
                <c:pt idx="4693">
                  <c:v>1.096</c:v>
                </c:pt>
                <c:pt idx="4694">
                  <c:v>1.096</c:v>
                </c:pt>
                <c:pt idx="4695">
                  <c:v>1.096</c:v>
                </c:pt>
                <c:pt idx="4696">
                  <c:v>1.096</c:v>
                </c:pt>
                <c:pt idx="4697">
                  <c:v>1.096</c:v>
                </c:pt>
                <c:pt idx="4698">
                  <c:v>1.096</c:v>
                </c:pt>
                <c:pt idx="4699">
                  <c:v>1.096</c:v>
                </c:pt>
                <c:pt idx="4700">
                  <c:v>1.096</c:v>
                </c:pt>
                <c:pt idx="4701">
                  <c:v>1.096</c:v>
                </c:pt>
                <c:pt idx="4702">
                  <c:v>1.096</c:v>
                </c:pt>
                <c:pt idx="4703">
                  <c:v>1.096</c:v>
                </c:pt>
                <c:pt idx="4704">
                  <c:v>1.096</c:v>
                </c:pt>
                <c:pt idx="4705">
                  <c:v>1.096</c:v>
                </c:pt>
                <c:pt idx="4706">
                  <c:v>1.248</c:v>
                </c:pt>
                <c:pt idx="4707">
                  <c:v>1.096</c:v>
                </c:pt>
                <c:pt idx="4708">
                  <c:v>1.096</c:v>
                </c:pt>
                <c:pt idx="4709">
                  <c:v>1.248</c:v>
                </c:pt>
                <c:pt idx="4710">
                  <c:v>1.096</c:v>
                </c:pt>
                <c:pt idx="4711">
                  <c:v>1.248</c:v>
                </c:pt>
                <c:pt idx="4712">
                  <c:v>1.248</c:v>
                </c:pt>
                <c:pt idx="4713">
                  <c:v>1.248</c:v>
                </c:pt>
                <c:pt idx="4714">
                  <c:v>1.248</c:v>
                </c:pt>
                <c:pt idx="4715">
                  <c:v>1.248</c:v>
                </c:pt>
                <c:pt idx="4716">
                  <c:v>1.096</c:v>
                </c:pt>
                <c:pt idx="4717">
                  <c:v>1.248</c:v>
                </c:pt>
                <c:pt idx="4718">
                  <c:v>1.248</c:v>
                </c:pt>
                <c:pt idx="4719">
                  <c:v>1.248</c:v>
                </c:pt>
                <c:pt idx="4720">
                  <c:v>1.248</c:v>
                </c:pt>
                <c:pt idx="4721">
                  <c:v>1.248</c:v>
                </c:pt>
                <c:pt idx="4722">
                  <c:v>1.248</c:v>
                </c:pt>
                <c:pt idx="4723">
                  <c:v>1.248</c:v>
                </c:pt>
                <c:pt idx="4724">
                  <c:v>1.248</c:v>
                </c:pt>
                <c:pt idx="4725">
                  <c:v>1.412</c:v>
                </c:pt>
                <c:pt idx="4726">
                  <c:v>1.248</c:v>
                </c:pt>
                <c:pt idx="4727">
                  <c:v>1.412</c:v>
                </c:pt>
                <c:pt idx="4728">
                  <c:v>1.412</c:v>
                </c:pt>
                <c:pt idx="4729">
                  <c:v>1.248</c:v>
                </c:pt>
                <c:pt idx="4730">
                  <c:v>1.248</c:v>
                </c:pt>
                <c:pt idx="4731">
                  <c:v>1.412</c:v>
                </c:pt>
                <c:pt idx="4732">
                  <c:v>1.248</c:v>
                </c:pt>
                <c:pt idx="4733">
                  <c:v>1.248</c:v>
                </c:pt>
                <c:pt idx="4734">
                  <c:v>1.248</c:v>
                </c:pt>
                <c:pt idx="4735">
                  <c:v>1.248</c:v>
                </c:pt>
                <c:pt idx="4736">
                  <c:v>1.096</c:v>
                </c:pt>
                <c:pt idx="4737">
                  <c:v>1.248</c:v>
                </c:pt>
                <c:pt idx="4738">
                  <c:v>1.248</c:v>
                </c:pt>
                <c:pt idx="4739">
                  <c:v>1.248</c:v>
                </c:pt>
                <c:pt idx="4740">
                  <c:v>1.248</c:v>
                </c:pt>
                <c:pt idx="4741">
                  <c:v>1.248</c:v>
                </c:pt>
                <c:pt idx="4742">
                  <c:v>1.248</c:v>
                </c:pt>
                <c:pt idx="4743">
                  <c:v>1.248</c:v>
                </c:pt>
                <c:pt idx="4744">
                  <c:v>1.248</c:v>
                </c:pt>
                <c:pt idx="4745">
                  <c:v>1.096</c:v>
                </c:pt>
                <c:pt idx="4746">
                  <c:v>1.248</c:v>
                </c:pt>
                <c:pt idx="4747">
                  <c:v>1.248</c:v>
                </c:pt>
                <c:pt idx="4748">
                  <c:v>1.248</c:v>
                </c:pt>
                <c:pt idx="4749">
                  <c:v>1.096</c:v>
                </c:pt>
                <c:pt idx="4750">
                  <c:v>1.248</c:v>
                </c:pt>
                <c:pt idx="4751">
                  <c:v>1.248</c:v>
                </c:pt>
                <c:pt idx="4752">
                  <c:v>1.096</c:v>
                </c:pt>
                <c:pt idx="4753">
                  <c:v>1.248</c:v>
                </c:pt>
                <c:pt idx="4754">
                  <c:v>1.248</c:v>
                </c:pt>
                <c:pt idx="4755">
                  <c:v>1.248</c:v>
                </c:pt>
                <c:pt idx="4756">
                  <c:v>1.248</c:v>
                </c:pt>
                <c:pt idx="4757">
                  <c:v>1.096</c:v>
                </c:pt>
                <c:pt idx="4758">
                  <c:v>1.096</c:v>
                </c:pt>
                <c:pt idx="4759">
                  <c:v>1.248</c:v>
                </c:pt>
                <c:pt idx="4760">
                  <c:v>1.248</c:v>
                </c:pt>
                <c:pt idx="4761">
                  <c:v>1.248</c:v>
                </c:pt>
                <c:pt idx="4762">
                  <c:v>1.248</c:v>
                </c:pt>
                <c:pt idx="4763">
                  <c:v>1.248</c:v>
                </c:pt>
                <c:pt idx="4764">
                  <c:v>1.248</c:v>
                </c:pt>
                <c:pt idx="4765">
                  <c:v>1.248</c:v>
                </c:pt>
                <c:pt idx="4766">
                  <c:v>1.248</c:v>
                </c:pt>
                <c:pt idx="4767">
                  <c:v>1.096</c:v>
                </c:pt>
                <c:pt idx="4768">
                  <c:v>1.096</c:v>
                </c:pt>
                <c:pt idx="4769">
                  <c:v>1.096</c:v>
                </c:pt>
                <c:pt idx="4770">
                  <c:v>1.248</c:v>
                </c:pt>
                <c:pt idx="4771">
                  <c:v>1.096</c:v>
                </c:pt>
                <c:pt idx="4772">
                  <c:v>1.096</c:v>
                </c:pt>
                <c:pt idx="4773">
                  <c:v>0.955</c:v>
                </c:pt>
                <c:pt idx="4774">
                  <c:v>0.955</c:v>
                </c:pt>
                <c:pt idx="4775">
                  <c:v>1.096</c:v>
                </c:pt>
                <c:pt idx="4776">
                  <c:v>1.096</c:v>
                </c:pt>
                <c:pt idx="4777">
                  <c:v>1.096</c:v>
                </c:pt>
                <c:pt idx="4778">
                  <c:v>1.096</c:v>
                </c:pt>
                <c:pt idx="4779">
                  <c:v>1.096</c:v>
                </c:pt>
                <c:pt idx="4780">
                  <c:v>1.248</c:v>
                </c:pt>
                <c:pt idx="4781">
                  <c:v>1.096</c:v>
                </c:pt>
                <c:pt idx="4782">
                  <c:v>1.096</c:v>
                </c:pt>
                <c:pt idx="4783">
                  <c:v>1.096</c:v>
                </c:pt>
                <c:pt idx="4784">
                  <c:v>1.096</c:v>
                </c:pt>
                <c:pt idx="4785">
                  <c:v>1.096</c:v>
                </c:pt>
                <c:pt idx="4786">
                  <c:v>1.096</c:v>
                </c:pt>
                <c:pt idx="4787">
                  <c:v>1.096</c:v>
                </c:pt>
                <c:pt idx="4788">
                  <c:v>1.096</c:v>
                </c:pt>
                <c:pt idx="4789">
                  <c:v>1.096</c:v>
                </c:pt>
                <c:pt idx="4790">
                  <c:v>0.955</c:v>
                </c:pt>
                <c:pt idx="4791">
                  <c:v>1.096</c:v>
                </c:pt>
                <c:pt idx="4792">
                  <c:v>1.096</c:v>
                </c:pt>
                <c:pt idx="4793">
                  <c:v>1.096</c:v>
                </c:pt>
                <c:pt idx="4794">
                  <c:v>1.248</c:v>
                </c:pt>
                <c:pt idx="4795">
                  <c:v>1.096</c:v>
                </c:pt>
                <c:pt idx="4796">
                  <c:v>1.096</c:v>
                </c:pt>
                <c:pt idx="4797">
                  <c:v>1.096</c:v>
                </c:pt>
                <c:pt idx="4798">
                  <c:v>1.096</c:v>
                </c:pt>
                <c:pt idx="4799">
                  <c:v>1.096</c:v>
                </c:pt>
                <c:pt idx="4800">
                  <c:v>1.096</c:v>
                </c:pt>
                <c:pt idx="4801">
                  <c:v>1.096</c:v>
                </c:pt>
                <c:pt idx="4802">
                  <c:v>1.096</c:v>
                </c:pt>
                <c:pt idx="4803">
                  <c:v>1.096</c:v>
                </c:pt>
                <c:pt idx="4804">
                  <c:v>1.096</c:v>
                </c:pt>
                <c:pt idx="4805">
                  <c:v>1.248</c:v>
                </c:pt>
                <c:pt idx="4806">
                  <c:v>1.096</c:v>
                </c:pt>
                <c:pt idx="4807">
                  <c:v>1.096</c:v>
                </c:pt>
                <c:pt idx="4808">
                  <c:v>1.096</c:v>
                </c:pt>
                <c:pt idx="4809">
                  <c:v>1.248</c:v>
                </c:pt>
                <c:pt idx="4810">
                  <c:v>1.096</c:v>
                </c:pt>
                <c:pt idx="4811">
                  <c:v>1.096</c:v>
                </c:pt>
                <c:pt idx="4812">
                  <c:v>1.096</c:v>
                </c:pt>
                <c:pt idx="4813">
                  <c:v>1.096</c:v>
                </c:pt>
                <c:pt idx="4814">
                  <c:v>1.096</c:v>
                </c:pt>
                <c:pt idx="4815">
                  <c:v>1.096</c:v>
                </c:pt>
                <c:pt idx="4816">
                  <c:v>1.096</c:v>
                </c:pt>
                <c:pt idx="4817">
                  <c:v>1.248</c:v>
                </c:pt>
                <c:pt idx="4818">
                  <c:v>1.248</c:v>
                </c:pt>
                <c:pt idx="4819">
                  <c:v>1.096</c:v>
                </c:pt>
                <c:pt idx="4820">
                  <c:v>1.096</c:v>
                </c:pt>
                <c:pt idx="4821">
                  <c:v>1.096</c:v>
                </c:pt>
                <c:pt idx="4822">
                  <c:v>1.096</c:v>
                </c:pt>
                <c:pt idx="4823">
                  <c:v>1.248</c:v>
                </c:pt>
                <c:pt idx="4824">
                  <c:v>1.248</c:v>
                </c:pt>
                <c:pt idx="4825">
                  <c:v>1.248</c:v>
                </c:pt>
                <c:pt idx="4826">
                  <c:v>1.248</c:v>
                </c:pt>
                <c:pt idx="4827">
                  <c:v>1.248</c:v>
                </c:pt>
                <c:pt idx="4828">
                  <c:v>1.096</c:v>
                </c:pt>
                <c:pt idx="4829">
                  <c:v>1.096</c:v>
                </c:pt>
                <c:pt idx="4830">
                  <c:v>1.096</c:v>
                </c:pt>
                <c:pt idx="4831">
                  <c:v>1.096</c:v>
                </c:pt>
                <c:pt idx="4832">
                  <c:v>1.096</c:v>
                </c:pt>
                <c:pt idx="4833">
                  <c:v>1.096</c:v>
                </c:pt>
                <c:pt idx="4834">
                  <c:v>0.955</c:v>
                </c:pt>
                <c:pt idx="4835">
                  <c:v>1.096</c:v>
                </c:pt>
                <c:pt idx="4836">
                  <c:v>0.955</c:v>
                </c:pt>
                <c:pt idx="4837">
                  <c:v>1.096</c:v>
                </c:pt>
                <c:pt idx="4838">
                  <c:v>1.096</c:v>
                </c:pt>
                <c:pt idx="4839">
                  <c:v>1.096</c:v>
                </c:pt>
                <c:pt idx="4840">
                  <c:v>1.096</c:v>
                </c:pt>
                <c:pt idx="4841">
                  <c:v>0.955</c:v>
                </c:pt>
                <c:pt idx="4842">
                  <c:v>0.955</c:v>
                </c:pt>
                <c:pt idx="4843">
                  <c:v>0.955</c:v>
                </c:pt>
                <c:pt idx="4844">
                  <c:v>0.955</c:v>
                </c:pt>
                <c:pt idx="4845">
                  <c:v>0.955</c:v>
                </c:pt>
                <c:pt idx="4846">
                  <c:v>0.955</c:v>
                </c:pt>
                <c:pt idx="4847">
                  <c:v>0.955</c:v>
                </c:pt>
                <c:pt idx="4848">
                  <c:v>0.955</c:v>
                </c:pt>
                <c:pt idx="4849">
                  <c:v>0.955</c:v>
                </c:pt>
                <c:pt idx="4850">
                  <c:v>0.955</c:v>
                </c:pt>
                <c:pt idx="4851">
                  <c:v>0.955</c:v>
                </c:pt>
                <c:pt idx="4852">
                  <c:v>0.955</c:v>
                </c:pt>
                <c:pt idx="4853">
                  <c:v>0.955</c:v>
                </c:pt>
                <c:pt idx="4854">
                  <c:v>0.955</c:v>
                </c:pt>
                <c:pt idx="4855">
                  <c:v>0.955</c:v>
                </c:pt>
                <c:pt idx="4856">
                  <c:v>1.096</c:v>
                </c:pt>
                <c:pt idx="4857">
                  <c:v>0.955</c:v>
                </c:pt>
                <c:pt idx="4858">
                  <c:v>1.096</c:v>
                </c:pt>
                <c:pt idx="4859">
                  <c:v>0.955</c:v>
                </c:pt>
                <c:pt idx="4860">
                  <c:v>0.955</c:v>
                </c:pt>
                <c:pt idx="4861">
                  <c:v>0.955</c:v>
                </c:pt>
                <c:pt idx="4862">
                  <c:v>0.955</c:v>
                </c:pt>
                <c:pt idx="4863">
                  <c:v>1.096</c:v>
                </c:pt>
                <c:pt idx="4864">
                  <c:v>0.955</c:v>
                </c:pt>
                <c:pt idx="4865">
                  <c:v>0.955</c:v>
                </c:pt>
                <c:pt idx="4866">
                  <c:v>0.955</c:v>
                </c:pt>
                <c:pt idx="4867">
                  <c:v>1.096</c:v>
                </c:pt>
                <c:pt idx="4868">
                  <c:v>1.096</c:v>
                </c:pt>
                <c:pt idx="4869">
                  <c:v>1.096</c:v>
                </c:pt>
                <c:pt idx="4870">
                  <c:v>1.096</c:v>
                </c:pt>
                <c:pt idx="4871">
                  <c:v>1.096</c:v>
                </c:pt>
                <c:pt idx="4872">
                  <c:v>1.096</c:v>
                </c:pt>
                <c:pt idx="4873">
                  <c:v>1.096</c:v>
                </c:pt>
                <c:pt idx="4874">
                  <c:v>1.248</c:v>
                </c:pt>
                <c:pt idx="4875">
                  <c:v>1.248</c:v>
                </c:pt>
                <c:pt idx="4876">
                  <c:v>1.248</c:v>
                </c:pt>
                <c:pt idx="4877">
                  <c:v>1.248</c:v>
                </c:pt>
                <c:pt idx="4878">
                  <c:v>1.248</c:v>
                </c:pt>
                <c:pt idx="4879">
                  <c:v>1.096</c:v>
                </c:pt>
                <c:pt idx="4880">
                  <c:v>1.096</c:v>
                </c:pt>
                <c:pt idx="4881">
                  <c:v>1.248</c:v>
                </c:pt>
                <c:pt idx="4882">
                  <c:v>1.248</c:v>
                </c:pt>
                <c:pt idx="4883">
                  <c:v>1.096</c:v>
                </c:pt>
                <c:pt idx="4884">
                  <c:v>1.096</c:v>
                </c:pt>
                <c:pt idx="4885">
                  <c:v>1.096</c:v>
                </c:pt>
                <c:pt idx="4886">
                  <c:v>1.096</c:v>
                </c:pt>
                <c:pt idx="4887">
                  <c:v>1.096</c:v>
                </c:pt>
                <c:pt idx="4888">
                  <c:v>1.096</c:v>
                </c:pt>
                <c:pt idx="4889">
                  <c:v>1.096</c:v>
                </c:pt>
                <c:pt idx="4890">
                  <c:v>1.248</c:v>
                </c:pt>
                <c:pt idx="4891">
                  <c:v>1.248</c:v>
                </c:pt>
                <c:pt idx="4892">
                  <c:v>1.096</c:v>
                </c:pt>
                <c:pt idx="4893">
                  <c:v>1.096</c:v>
                </c:pt>
                <c:pt idx="4894">
                  <c:v>1.248</c:v>
                </c:pt>
                <c:pt idx="4895">
                  <c:v>1.248</c:v>
                </c:pt>
                <c:pt idx="4896">
                  <c:v>1.248</c:v>
                </c:pt>
                <c:pt idx="4897">
                  <c:v>1.248</c:v>
                </c:pt>
                <c:pt idx="4898">
                  <c:v>1.248</c:v>
                </c:pt>
                <c:pt idx="4899">
                  <c:v>1.248</c:v>
                </c:pt>
                <c:pt idx="4900">
                  <c:v>1.248</c:v>
                </c:pt>
                <c:pt idx="4901">
                  <c:v>1.248</c:v>
                </c:pt>
                <c:pt idx="4902">
                  <c:v>1.248</c:v>
                </c:pt>
                <c:pt idx="4903">
                  <c:v>1.412</c:v>
                </c:pt>
                <c:pt idx="4904">
                  <c:v>1.248</c:v>
                </c:pt>
                <c:pt idx="4905">
                  <c:v>1.412</c:v>
                </c:pt>
                <c:pt idx="4906">
                  <c:v>1.588</c:v>
                </c:pt>
                <c:pt idx="4907">
                  <c:v>1.412</c:v>
                </c:pt>
                <c:pt idx="4908">
                  <c:v>1.248</c:v>
                </c:pt>
                <c:pt idx="4909">
                  <c:v>1.248</c:v>
                </c:pt>
                <c:pt idx="4910">
                  <c:v>1.248</c:v>
                </c:pt>
                <c:pt idx="4911">
                  <c:v>1.412</c:v>
                </c:pt>
                <c:pt idx="4912">
                  <c:v>1.248</c:v>
                </c:pt>
                <c:pt idx="4913">
                  <c:v>1.412</c:v>
                </c:pt>
                <c:pt idx="4914">
                  <c:v>1.412</c:v>
                </c:pt>
                <c:pt idx="4915">
                  <c:v>1.412</c:v>
                </c:pt>
                <c:pt idx="4916">
                  <c:v>1.412</c:v>
                </c:pt>
                <c:pt idx="4917">
                  <c:v>1.248</c:v>
                </c:pt>
                <c:pt idx="4918">
                  <c:v>1.412</c:v>
                </c:pt>
                <c:pt idx="4919">
                  <c:v>1.248</c:v>
                </c:pt>
                <c:pt idx="4920">
                  <c:v>1.248</c:v>
                </c:pt>
                <c:pt idx="4921">
                  <c:v>1.248</c:v>
                </c:pt>
                <c:pt idx="4922">
                  <c:v>1.412</c:v>
                </c:pt>
                <c:pt idx="4923">
                  <c:v>1.412</c:v>
                </c:pt>
                <c:pt idx="4924">
                  <c:v>1.412</c:v>
                </c:pt>
                <c:pt idx="4925">
                  <c:v>1.248</c:v>
                </c:pt>
                <c:pt idx="4926">
                  <c:v>1.248</c:v>
                </c:pt>
                <c:pt idx="4927">
                  <c:v>1.248</c:v>
                </c:pt>
                <c:pt idx="4928">
                  <c:v>1.248</c:v>
                </c:pt>
                <c:pt idx="4929">
                  <c:v>1.412</c:v>
                </c:pt>
                <c:pt idx="4930">
                  <c:v>1.412</c:v>
                </c:pt>
                <c:pt idx="4931">
                  <c:v>1.412</c:v>
                </c:pt>
                <c:pt idx="4932">
                  <c:v>1.412</c:v>
                </c:pt>
                <c:pt idx="4933">
                  <c:v>1.412</c:v>
                </c:pt>
                <c:pt idx="4934">
                  <c:v>1.412</c:v>
                </c:pt>
                <c:pt idx="4935">
                  <c:v>1.412</c:v>
                </c:pt>
                <c:pt idx="4936">
                  <c:v>1.588</c:v>
                </c:pt>
                <c:pt idx="4937">
                  <c:v>1.412</c:v>
                </c:pt>
                <c:pt idx="4938">
                  <c:v>1.412</c:v>
                </c:pt>
                <c:pt idx="4939">
                  <c:v>1.248</c:v>
                </c:pt>
                <c:pt idx="4940">
                  <c:v>1.412</c:v>
                </c:pt>
                <c:pt idx="4941">
                  <c:v>1.588</c:v>
                </c:pt>
                <c:pt idx="4942">
                  <c:v>1.588</c:v>
                </c:pt>
                <c:pt idx="4943">
                  <c:v>1.412</c:v>
                </c:pt>
                <c:pt idx="4944">
                  <c:v>1.412</c:v>
                </c:pt>
                <c:pt idx="4945">
                  <c:v>1.412</c:v>
                </c:pt>
                <c:pt idx="4946">
                  <c:v>1.412</c:v>
                </c:pt>
                <c:pt idx="4947">
                  <c:v>1.588</c:v>
                </c:pt>
                <c:pt idx="4948">
                  <c:v>1.588</c:v>
                </c:pt>
                <c:pt idx="4949">
                  <c:v>1.588</c:v>
                </c:pt>
                <c:pt idx="4950">
                  <c:v>1.588</c:v>
                </c:pt>
                <c:pt idx="4951">
                  <c:v>1.588</c:v>
                </c:pt>
                <c:pt idx="4952">
                  <c:v>1.588</c:v>
                </c:pt>
                <c:pt idx="4953">
                  <c:v>1.777</c:v>
                </c:pt>
                <c:pt idx="4954">
                  <c:v>2.481</c:v>
                </c:pt>
                <c:pt idx="4955">
                  <c:v>6.302</c:v>
                </c:pt>
                <c:pt idx="4956">
                  <c:v>5.501</c:v>
                </c:pt>
                <c:pt idx="4957">
                  <c:v>3.475</c:v>
                </c:pt>
                <c:pt idx="4958">
                  <c:v>2.727</c:v>
                </c:pt>
                <c:pt idx="4959">
                  <c:v>2.194</c:v>
                </c:pt>
                <c:pt idx="4960">
                  <c:v>1.777</c:v>
                </c:pt>
                <c:pt idx="4961">
                  <c:v>1.588</c:v>
                </c:pt>
                <c:pt idx="4962">
                  <c:v>1.588</c:v>
                </c:pt>
                <c:pt idx="4963">
                  <c:v>1.588</c:v>
                </c:pt>
                <c:pt idx="4964">
                  <c:v>1.412</c:v>
                </c:pt>
                <c:pt idx="4965">
                  <c:v>1.248</c:v>
                </c:pt>
                <c:pt idx="4966">
                  <c:v>1.248</c:v>
                </c:pt>
                <c:pt idx="4967">
                  <c:v>1.248</c:v>
                </c:pt>
                <c:pt idx="4968">
                  <c:v>1.412</c:v>
                </c:pt>
                <c:pt idx="4969">
                  <c:v>1.248</c:v>
                </c:pt>
                <c:pt idx="4970">
                  <c:v>1.248</c:v>
                </c:pt>
                <c:pt idx="4971">
                  <c:v>1.248</c:v>
                </c:pt>
                <c:pt idx="4972">
                  <c:v>1.412</c:v>
                </c:pt>
                <c:pt idx="4973">
                  <c:v>1.248</c:v>
                </c:pt>
                <c:pt idx="4974">
                  <c:v>1.248</c:v>
                </c:pt>
                <c:pt idx="4975">
                  <c:v>1.412</c:v>
                </c:pt>
                <c:pt idx="4976">
                  <c:v>1.248</c:v>
                </c:pt>
                <c:pt idx="4977">
                  <c:v>1.248</c:v>
                </c:pt>
                <c:pt idx="4978">
                  <c:v>1.248</c:v>
                </c:pt>
                <c:pt idx="4979">
                  <c:v>1.412</c:v>
                </c:pt>
                <c:pt idx="4980">
                  <c:v>1.248</c:v>
                </c:pt>
                <c:pt idx="4981">
                  <c:v>1.248</c:v>
                </c:pt>
                <c:pt idx="4982">
                  <c:v>1.248</c:v>
                </c:pt>
                <c:pt idx="4983">
                  <c:v>1.248</c:v>
                </c:pt>
                <c:pt idx="4984">
                  <c:v>1.248</c:v>
                </c:pt>
                <c:pt idx="4985">
                  <c:v>1.412</c:v>
                </c:pt>
                <c:pt idx="4986">
                  <c:v>1.412</c:v>
                </c:pt>
                <c:pt idx="4987">
                  <c:v>1.248</c:v>
                </c:pt>
                <c:pt idx="4988">
                  <c:v>1.248</c:v>
                </c:pt>
                <c:pt idx="4989">
                  <c:v>1.248</c:v>
                </c:pt>
                <c:pt idx="4990">
                  <c:v>1.248</c:v>
                </c:pt>
                <c:pt idx="4991">
                  <c:v>1.248</c:v>
                </c:pt>
                <c:pt idx="4992">
                  <c:v>1.248</c:v>
                </c:pt>
                <c:pt idx="4993">
                  <c:v>1.248</c:v>
                </c:pt>
                <c:pt idx="4994">
                  <c:v>1.248</c:v>
                </c:pt>
                <c:pt idx="4995">
                  <c:v>1.412</c:v>
                </c:pt>
                <c:pt idx="4996">
                  <c:v>1.248</c:v>
                </c:pt>
                <c:pt idx="4997">
                  <c:v>1.248</c:v>
                </c:pt>
                <c:pt idx="4998">
                  <c:v>1.412</c:v>
                </c:pt>
                <c:pt idx="4999">
                  <c:v>1.412</c:v>
                </c:pt>
                <c:pt idx="5000">
                  <c:v>1.412</c:v>
                </c:pt>
                <c:pt idx="5001">
                  <c:v>1.412</c:v>
                </c:pt>
                <c:pt idx="5002">
                  <c:v>1.248</c:v>
                </c:pt>
                <c:pt idx="5003">
                  <c:v>1.412</c:v>
                </c:pt>
                <c:pt idx="5004">
                  <c:v>1.412</c:v>
                </c:pt>
                <c:pt idx="5005">
                  <c:v>1.412</c:v>
                </c:pt>
                <c:pt idx="5006">
                  <c:v>1.412</c:v>
                </c:pt>
                <c:pt idx="5007">
                  <c:v>1.412</c:v>
                </c:pt>
                <c:pt idx="5008">
                  <c:v>1.412</c:v>
                </c:pt>
                <c:pt idx="5009">
                  <c:v>1.412</c:v>
                </c:pt>
                <c:pt idx="5010">
                  <c:v>1.412</c:v>
                </c:pt>
                <c:pt idx="5011">
                  <c:v>1.588</c:v>
                </c:pt>
                <c:pt idx="5012">
                  <c:v>1.412</c:v>
                </c:pt>
                <c:pt idx="5013">
                  <c:v>1.412</c:v>
                </c:pt>
                <c:pt idx="5014">
                  <c:v>1.412</c:v>
                </c:pt>
                <c:pt idx="5015">
                  <c:v>1.248</c:v>
                </c:pt>
                <c:pt idx="5016">
                  <c:v>1.248</c:v>
                </c:pt>
                <c:pt idx="5017">
                  <c:v>1.248</c:v>
                </c:pt>
                <c:pt idx="5018">
                  <c:v>1.248</c:v>
                </c:pt>
                <c:pt idx="5019">
                  <c:v>1.248</c:v>
                </c:pt>
                <c:pt idx="5020">
                  <c:v>1.412</c:v>
                </c:pt>
                <c:pt idx="5021">
                  <c:v>1.412</c:v>
                </c:pt>
                <c:pt idx="5022">
                  <c:v>1.248</c:v>
                </c:pt>
                <c:pt idx="5023">
                  <c:v>1.412</c:v>
                </c:pt>
                <c:pt idx="5024">
                  <c:v>1.248</c:v>
                </c:pt>
                <c:pt idx="5025">
                  <c:v>1.248</c:v>
                </c:pt>
                <c:pt idx="5026">
                  <c:v>1.248</c:v>
                </c:pt>
                <c:pt idx="5027">
                  <c:v>1.248</c:v>
                </c:pt>
                <c:pt idx="5028">
                  <c:v>1.248</c:v>
                </c:pt>
                <c:pt idx="5029">
                  <c:v>1.248</c:v>
                </c:pt>
                <c:pt idx="5030">
                  <c:v>1.248</c:v>
                </c:pt>
                <c:pt idx="5031">
                  <c:v>1.248</c:v>
                </c:pt>
                <c:pt idx="5032">
                  <c:v>1.248</c:v>
                </c:pt>
                <c:pt idx="5033">
                  <c:v>1.248</c:v>
                </c:pt>
                <c:pt idx="5034">
                  <c:v>1.248</c:v>
                </c:pt>
                <c:pt idx="5035">
                  <c:v>1.248</c:v>
                </c:pt>
                <c:pt idx="5036">
                  <c:v>1.248</c:v>
                </c:pt>
                <c:pt idx="5037">
                  <c:v>1.248</c:v>
                </c:pt>
                <c:pt idx="5038">
                  <c:v>1.096</c:v>
                </c:pt>
                <c:pt idx="5039">
                  <c:v>1.248</c:v>
                </c:pt>
                <c:pt idx="5040">
                  <c:v>1.096</c:v>
                </c:pt>
                <c:pt idx="5041">
                  <c:v>1.096</c:v>
                </c:pt>
                <c:pt idx="5042">
                  <c:v>1.096</c:v>
                </c:pt>
                <c:pt idx="5043">
                  <c:v>1.248</c:v>
                </c:pt>
                <c:pt idx="5044">
                  <c:v>1.096</c:v>
                </c:pt>
                <c:pt idx="5045">
                  <c:v>1.096</c:v>
                </c:pt>
                <c:pt idx="5046">
                  <c:v>1.096</c:v>
                </c:pt>
                <c:pt idx="5047">
                  <c:v>1.096</c:v>
                </c:pt>
                <c:pt idx="5048">
                  <c:v>1.096</c:v>
                </c:pt>
                <c:pt idx="5049">
                  <c:v>1.248</c:v>
                </c:pt>
                <c:pt idx="5050">
                  <c:v>1.248</c:v>
                </c:pt>
                <c:pt idx="5051">
                  <c:v>1.248</c:v>
                </c:pt>
                <c:pt idx="5052">
                  <c:v>1.248</c:v>
                </c:pt>
                <c:pt idx="5053">
                  <c:v>1.096</c:v>
                </c:pt>
                <c:pt idx="5054">
                  <c:v>1.248</c:v>
                </c:pt>
                <c:pt idx="5055">
                  <c:v>1.248</c:v>
                </c:pt>
                <c:pt idx="5056">
                  <c:v>1.096</c:v>
                </c:pt>
                <c:pt idx="5057">
                  <c:v>1.096</c:v>
                </c:pt>
                <c:pt idx="5058">
                  <c:v>1.096</c:v>
                </c:pt>
                <c:pt idx="5059">
                  <c:v>1.096</c:v>
                </c:pt>
                <c:pt idx="5060">
                  <c:v>1.096</c:v>
                </c:pt>
                <c:pt idx="5061">
                  <c:v>1.096</c:v>
                </c:pt>
                <c:pt idx="5062">
                  <c:v>1.096</c:v>
                </c:pt>
                <c:pt idx="5063">
                  <c:v>1.248</c:v>
                </c:pt>
                <c:pt idx="5064">
                  <c:v>1.248</c:v>
                </c:pt>
                <c:pt idx="5065">
                  <c:v>1.096</c:v>
                </c:pt>
                <c:pt idx="5066">
                  <c:v>1.248</c:v>
                </c:pt>
                <c:pt idx="5067">
                  <c:v>1.248</c:v>
                </c:pt>
                <c:pt idx="5068">
                  <c:v>1.248</c:v>
                </c:pt>
                <c:pt idx="5069">
                  <c:v>1.096</c:v>
                </c:pt>
                <c:pt idx="5070">
                  <c:v>1.096</c:v>
                </c:pt>
                <c:pt idx="5071">
                  <c:v>1.096</c:v>
                </c:pt>
                <c:pt idx="5072">
                  <c:v>1.096</c:v>
                </c:pt>
                <c:pt idx="5073">
                  <c:v>1.096</c:v>
                </c:pt>
                <c:pt idx="5074">
                  <c:v>1.096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1.588</c:v>
                </c:pt>
                <c:pt idx="5080">
                  <c:v>2.481</c:v>
                </c:pt>
                <c:pt idx="5081">
                  <c:v>1.979</c:v>
                </c:pt>
                <c:pt idx="5082">
                  <c:v>1.777</c:v>
                </c:pt>
                <c:pt idx="5083">
                  <c:v>1.412</c:v>
                </c:pt>
                <c:pt idx="5084">
                  <c:v>1.412</c:v>
                </c:pt>
                <c:pt idx="5085">
                  <c:v>1.096</c:v>
                </c:pt>
                <c:pt idx="5086">
                  <c:v>1.096</c:v>
                </c:pt>
                <c:pt idx="5087">
                  <c:v>1.096</c:v>
                </c:pt>
                <c:pt idx="5088">
                  <c:v>1.096</c:v>
                </c:pt>
                <c:pt idx="5089">
                  <c:v>1.096</c:v>
                </c:pt>
                <c:pt idx="5090">
                  <c:v>0.955</c:v>
                </c:pt>
                <c:pt idx="5091">
                  <c:v>1.096</c:v>
                </c:pt>
                <c:pt idx="5092">
                  <c:v>1.096</c:v>
                </c:pt>
                <c:pt idx="5093">
                  <c:v>1.096</c:v>
                </c:pt>
                <c:pt idx="5094">
                  <c:v>0.955</c:v>
                </c:pt>
                <c:pt idx="5095">
                  <c:v>1.096</c:v>
                </c:pt>
                <c:pt idx="5096">
                  <c:v>0.955</c:v>
                </c:pt>
                <c:pt idx="5097">
                  <c:v>0.955</c:v>
                </c:pt>
                <c:pt idx="5098">
                  <c:v>0.955</c:v>
                </c:pt>
                <c:pt idx="5099">
                  <c:v>0.827</c:v>
                </c:pt>
                <c:pt idx="5100">
                  <c:v>0.955</c:v>
                </c:pt>
                <c:pt idx="5101">
                  <c:v>0.955</c:v>
                </c:pt>
                <c:pt idx="5102">
                  <c:v>0.827</c:v>
                </c:pt>
                <c:pt idx="5103">
                  <c:v>0.827</c:v>
                </c:pt>
                <c:pt idx="5104">
                  <c:v>0.827</c:v>
                </c:pt>
                <c:pt idx="5105">
                  <c:v>0.827</c:v>
                </c:pt>
                <c:pt idx="5106">
                  <c:v>0.955</c:v>
                </c:pt>
                <c:pt idx="5107">
                  <c:v>0.827</c:v>
                </c:pt>
                <c:pt idx="5108">
                  <c:v>0.827</c:v>
                </c:pt>
                <c:pt idx="5109">
                  <c:v>0.827</c:v>
                </c:pt>
                <c:pt idx="5110">
                  <c:v>0.827</c:v>
                </c:pt>
                <c:pt idx="5111">
                  <c:v>0.827</c:v>
                </c:pt>
                <c:pt idx="5112">
                  <c:v>0.827</c:v>
                </c:pt>
                <c:pt idx="5113">
                  <c:v>0.827</c:v>
                </c:pt>
                <c:pt idx="5114">
                  <c:v>0.827</c:v>
                </c:pt>
                <c:pt idx="5115">
                  <c:v>0.955</c:v>
                </c:pt>
                <c:pt idx="5116">
                  <c:v>1.248</c:v>
                </c:pt>
                <c:pt idx="5117">
                  <c:v>1.096</c:v>
                </c:pt>
                <c:pt idx="5118">
                  <c:v>1.248</c:v>
                </c:pt>
                <c:pt idx="5119">
                  <c:v>1.096</c:v>
                </c:pt>
                <c:pt idx="5120">
                  <c:v>1.096</c:v>
                </c:pt>
                <c:pt idx="5121">
                  <c:v>0.955</c:v>
                </c:pt>
                <c:pt idx="5122">
                  <c:v>1.096</c:v>
                </c:pt>
                <c:pt idx="5123">
                  <c:v>0.955</c:v>
                </c:pt>
                <c:pt idx="5124">
                  <c:v>0.955</c:v>
                </c:pt>
                <c:pt idx="5125">
                  <c:v>0.955</c:v>
                </c:pt>
                <c:pt idx="5126">
                  <c:v>0.955</c:v>
                </c:pt>
                <c:pt idx="5127">
                  <c:v>1.096</c:v>
                </c:pt>
                <c:pt idx="5128">
                  <c:v>1.096</c:v>
                </c:pt>
                <c:pt idx="5129">
                  <c:v>0.955</c:v>
                </c:pt>
                <c:pt idx="5130">
                  <c:v>0.955</c:v>
                </c:pt>
                <c:pt idx="5131">
                  <c:v>0.955</c:v>
                </c:pt>
                <c:pt idx="5132">
                  <c:v>1.096</c:v>
                </c:pt>
                <c:pt idx="5133">
                  <c:v>0.955</c:v>
                </c:pt>
                <c:pt idx="5134">
                  <c:v>0.955</c:v>
                </c:pt>
                <c:pt idx="5135">
                  <c:v>0.955</c:v>
                </c:pt>
                <c:pt idx="5136">
                  <c:v>1.096</c:v>
                </c:pt>
                <c:pt idx="5137">
                  <c:v>1.096</c:v>
                </c:pt>
                <c:pt idx="5138">
                  <c:v>0.955</c:v>
                </c:pt>
                <c:pt idx="5139">
                  <c:v>0.955</c:v>
                </c:pt>
                <c:pt idx="5140">
                  <c:v>1.096</c:v>
                </c:pt>
                <c:pt idx="5141">
                  <c:v>1.096</c:v>
                </c:pt>
                <c:pt idx="5142">
                  <c:v>1.096</c:v>
                </c:pt>
                <c:pt idx="5143">
                  <c:v>1.096</c:v>
                </c:pt>
                <c:pt idx="5144">
                  <c:v>1.096</c:v>
                </c:pt>
                <c:pt idx="5145">
                  <c:v>1.096</c:v>
                </c:pt>
                <c:pt idx="5146">
                  <c:v>1.096</c:v>
                </c:pt>
                <c:pt idx="5147">
                  <c:v>1.096</c:v>
                </c:pt>
                <c:pt idx="5148">
                  <c:v>1.096</c:v>
                </c:pt>
                <c:pt idx="5149">
                  <c:v>1.096</c:v>
                </c:pt>
                <c:pt idx="5150">
                  <c:v>1.096</c:v>
                </c:pt>
                <c:pt idx="5151">
                  <c:v>1.096</c:v>
                </c:pt>
                <c:pt idx="5152">
                  <c:v>1.096</c:v>
                </c:pt>
                <c:pt idx="5153">
                  <c:v>1.248</c:v>
                </c:pt>
                <c:pt idx="5154">
                  <c:v>1.248</c:v>
                </c:pt>
                <c:pt idx="5155">
                  <c:v>1.248</c:v>
                </c:pt>
                <c:pt idx="5156">
                  <c:v>1.248</c:v>
                </c:pt>
                <c:pt idx="5157">
                  <c:v>1.248</c:v>
                </c:pt>
                <c:pt idx="5158">
                  <c:v>1.096</c:v>
                </c:pt>
                <c:pt idx="5159">
                  <c:v>1.248</c:v>
                </c:pt>
                <c:pt idx="5160">
                  <c:v>1.248</c:v>
                </c:pt>
                <c:pt idx="5161">
                  <c:v>1.248</c:v>
                </c:pt>
                <c:pt idx="5162">
                  <c:v>1.248</c:v>
                </c:pt>
                <c:pt idx="5163">
                  <c:v>1.248</c:v>
                </c:pt>
                <c:pt idx="5164">
                  <c:v>1.248</c:v>
                </c:pt>
                <c:pt idx="5165">
                  <c:v>1.248</c:v>
                </c:pt>
                <c:pt idx="5166">
                  <c:v>1.096</c:v>
                </c:pt>
                <c:pt idx="5167">
                  <c:v>1.096</c:v>
                </c:pt>
                <c:pt idx="5168">
                  <c:v>1.096</c:v>
                </c:pt>
                <c:pt idx="5169">
                  <c:v>1.248</c:v>
                </c:pt>
                <c:pt idx="5170">
                  <c:v>1.248</c:v>
                </c:pt>
                <c:pt idx="5171">
                  <c:v>1.248</c:v>
                </c:pt>
                <c:pt idx="5172">
                  <c:v>1.248</c:v>
                </c:pt>
                <c:pt idx="5173">
                  <c:v>1.096</c:v>
                </c:pt>
                <c:pt idx="5174">
                  <c:v>1.248</c:v>
                </c:pt>
                <c:pt idx="5175">
                  <c:v>1.588</c:v>
                </c:pt>
                <c:pt idx="5176">
                  <c:v>1.412</c:v>
                </c:pt>
                <c:pt idx="5177">
                  <c:v>1.412</c:v>
                </c:pt>
                <c:pt idx="5178">
                  <c:v>1.248</c:v>
                </c:pt>
                <c:pt idx="5179">
                  <c:v>1.248</c:v>
                </c:pt>
                <c:pt idx="5180">
                  <c:v>1.248</c:v>
                </c:pt>
                <c:pt idx="5181">
                  <c:v>1.248</c:v>
                </c:pt>
                <c:pt idx="5182">
                  <c:v>1.096</c:v>
                </c:pt>
                <c:pt idx="5183">
                  <c:v>1.096</c:v>
                </c:pt>
                <c:pt idx="5184">
                  <c:v>1.096</c:v>
                </c:pt>
                <c:pt idx="5185">
                  <c:v>1.248</c:v>
                </c:pt>
                <c:pt idx="5186">
                  <c:v>1.248</c:v>
                </c:pt>
                <c:pt idx="5187">
                  <c:v>1.248</c:v>
                </c:pt>
                <c:pt idx="5188">
                  <c:v>1.412</c:v>
                </c:pt>
                <c:pt idx="5189">
                  <c:v>1.412</c:v>
                </c:pt>
                <c:pt idx="5190">
                  <c:v>1.248</c:v>
                </c:pt>
                <c:pt idx="5191">
                  <c:v>1.248</c:v>
                </c:pt>
                <c:pt idx="5192">
                  <c:v>1.248</c:v>
                </c:pt>
                <c:pt idx="5193">
                  <c:v>1.412</c:v>
                </c:pt>
                <c:pt idx="5194">
                  <c:v>1.412</c:v>
                </c:pt>
                <c:pt idx="5195">
                  <c:v>1.412</c:v>
                </c:pt>
                <c:pt idx="5196">
                  <c:v>1.412</c:v>
                </c:pt>
                <c:pt idx="5197">
                  <c:v>1.248</c:v>
                </c:pt>
                <c:pt idx="5198">
                  <c:v>1.248</c:v>
                </c:pt>
                <c:pt idx="5199">
                  <c:v>1.248</c:v>
                </c:pt>
                <c:pt idx="5200">
                  <c:v>1.412</c:v>
                </c:pt>
                <c:pt idx="5201">
                  <c:v>1.412</c:v>
                </c:pt>
                <c:pt idx="5202">
                  <c:v>1.588</c:v>
                </c:pt>
                <c:pt idx="5203">
                  <c:v>1.588</c:v>
                </c:pt>
                <c:pt idx="5204">
                  <c:v>1.588</c:v>
                </c:pt>
                <c:pt idx="5205">
                  <c:v>1.588</c:v>
                </c:pt>
                <c:pt idx="5206">
                  <c:v>1.412</c:v>
                </c:pt>
                <c:pt idx="5207">
                  <c:v>1.588</c:v>
                </c:pt>
                <c:pt idx="5208">
                  <c:v>1.412</c:v>
                </c:pt>
                <c:pt idx="5209">
                  <c:v>1.588</c:v>
                </c:pt>
                <c:pt idx="5210">
                  <c:v>1.588</c:v>
                </c:pt>
                <c:pt idx="5211">
                  <c:v>1.588</c:v>
                </c:pt>
                <c:pt idx="5212">
                  <c:v>1.588</c:v>
                </c:pt>
                <c:pt idx="5213">
                  <c:v>1.588</c:v>
                </c:pt>
                <c:pt idx="5214">
                  <c:v>1.588</c:v>
                </c:pt>
                <c:pt idx="5215">
                  <c:v>1.588</c:v>
                </c:pt>
                <c:pt idx="5216">
                  <c:v>1.412</c:v>
                </c:pt>
                <c:pt idx="5217">
                  <c:v>1.412</c:v>
                </c:pt>
                <c:pt idx="5218">
                  <c:v>1.588</c:v>
                </c:pt>
                <c:pt idx="5219">
                  <c:v>1.588</c:v>
                </c:pt>
                <c:pt idx="5220">
                  <c:v>1.412</c:v>
                </c:pt>
                <c:pt idx="5221">
                  <c:v>1.412</c:v>
                </c:pt>
                <c:pt idx="5222">
                  <c:v>1.588</c:v>
                </c:pt>
                <c:pt idx="5223">
                  <c:v>1.588</c:v>
                </c:pt>
                <c:pt idx="5224">
                  <c:v>1.412</c:v>
                </c:pt>
                <c:pt idx="5225">
                  <c:v>1.588</c:v>
                </c:pt>
                <c:pt idx="5226">
                  <c:v>1.412</c:v>
                </c:pt>
                <c:pt idx="5227">
                  <c:v>1.588</c:v>
                </c:pt>
                <c:pt idx="5228">
                  <c:v>1.588</c:v>
                </c:pt>
                <c:pt idx="5229">
                  <c:v>1.777</c:v>
                </c:pt>
                <c:pt idx="5230">
                  <c:v>1.588</c:v>
                </c:pt>
                <c:pt idx="5231">
                  <c:v>1.588</c:v>
                </c:pt>
                <c:pt idx="5232">
                  <c:v>1.588</c:v>
                </c:pt>
                <c:pt idx="5233">
                  <c:v>1.412</c:v>
                </c:pt>
                <c:pt idx="5234">
                  <c:v>1.588</c:v>
                </c:pt>
                <c:pt idx="5235">
                  <c:v>1.588</c:v>
                </c:pt>
                <c:pt idx="5236">
                  <c:v>1.588</c:v>
                </c:pt>
                <c:pt idx="5237">
                  <c:v>1.588</c:v>
                </c:pt>
                <c:pt idx="5238">
                  <c:v>1.588</c:v>
                </c:pt>
                <c:pt idx="5239">
                  <c:v>1.588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1.588</c:v>
                </c:pt>
                <c:pt idx="5245">
                  <c:v>1.588</c:v>
                </c:pt>
                <c:pt idx="5246">
                  <c:v>1.588</c:v>
                </c:pt>
                <c:pt idx="5247">
                  <c:v>1.588</c:v>
                </c:pt>
                <c:pt idx="5248">
                  <c:v>1.777</c:v>
                </c:pt>
                <c:pt idx="5249">
                  <c:v>1.588</c:v>
                </c:pt>
                <c:pt idx="5250">
                  <c:v>1.777</c:v>
                </c:pt>
                <c:pt idx="5251">
                  <c:v>1.588</c:v>
                </c:pt>
                <c:pt idx="5252">
                  <c:v>1.777</c:v>
                </c:pt>
                <c:pt idx="5253">
                  <c:v>1.777</c:v>
                </c:pt>
                <c:pt idx="5254">
                  <c:v>1.777</c:v>
                </c:pt>
                <c:pt idx="5255">
                  <c:v>1.777</c:v>
                </c:pt>
                <c:pt idx="5256">
                  <c:v>1.777</c:v>
                </c:pt>
                <c:pt idx="5257">
                  <c:v>1.777</c:v>
                </c:pt>
                <c:pt idx="5258">
                  <c:v>1.588</c:v>
                </c:pt>
                <c:pt idx="5259">
                  <c:v>1.588</c:v>
                </c:pt>
                <c:pt idx="5260">
                  <c:v>1.588</c:v>
                </c:pt>
                <c:pt idx="5261">
                  <c:v>1.777</c:v>
                </c:pt>
                <c:pt idx="5262">
                  <c:v>1.777</c:v>
                </c:pt>
                <c:pt idx="5263">
                  <c:v>1.588</c:v>
                </c:pt>
                <c:pt idx="5264">
                  <c:v>1.777</c:v>
                </c:pt>
                <c:pt idx="5265">
                  <c:v>1.777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1.412</c:v>
                </c:pt>
                <c:pt idx="5270">
                  <c:v>1.412</c:v>
                </c:pt>
                <c:pt idx="5271">
                  <c:v>1.588</c:v>
                </c:pt>
                <c:pt idx="5272">
                  <c:v>1.412</c:v>
                </c:pt>
                <c:pt idx="5273">
                  <c:v>1.412</c:v>
                </c:pt>
                <c:pt idx="5274">
                  <c:v>1.412</c:v>
                </c:pt>
                <c:pt idx="5275">
                  <c:v>1.412</c:v>
                </c:pt>
                <c:pt idx="5276">
                  <c:v>1.248</c:v>
                </c:pt>
                <c:pt idx="5277">
                  <c:v>1.412</c:v>
                </c:pt>
                <c:pt idx="5278">
                  <c:v>1.412</c:v>
                </c:pt>
                <c:pt idx="5279">
                  <c:v>1.412</c:v>
                </c:pt>
                <c:pt idx="5280">
                  <c:v>1.412</c:v>
                </c:pt>
                <c:pt idx="5281">
                  <c:v>1.412</c:v>
                </c:pt>
                <c:pt idx="5282">
                  <c:v>1.412</c:v>
                </c:pt>
                <c:pt idx="5283">
                  <c:v>1.588</c:v>
                </c:pt>
                <c:pt idx="5284">
                  <c:v>1.412</c:v>
                </c:pt>
                <c:pt idx="5285">
                  <c:v>1.412</c:v>
                </c:pt>
                <c:pt idx="5286">
                  <c:v>1.412</c:v>
                </c:pt>
                <c:pt idx="5287">
                  <c:v>1.248</c:v>
                </c:pt>
                <c:pt idx="5288">
                  <c:v>1.412</c:v>
                </c:pt>
                <c:pt idx="5289">
                  <c:v>1.412</c:v>
                </c:pt>
                <c:pt idx="5290">
                  <c:v>1.412</c:v>
                </c:pt>
                <c:pt idx="5291">
                  <c:v>1.412</c:v>
                </c:pt>
                <c:pt idx="5292">
                  <c:v>1.412</c:v>
                </c:pt>
                <c:pt idx="5293">
                  <c:v>1.248</c:v>
                </c:pt>
                <c:pt idx="5294">
                  <c:v>1.412</c:v>
                </c:pt>
                <c:pt idx="5295">
                  <c:v>1.412</c:v>
                </c:pt>
                <c:pt idx="5296">
                  <c:v>1.412</c:v>
                </c:pt>
                <c:pt idx="5297">
                  <c:v>1.248</c:v>
                </c:pt>
                <c:pt idx="5298">
                  <c:v>1.412</c:v>
                </c:pt>
                <c:pt idx="5299">
                  <c:v>1.248</c:v>
                </c:pt>
                <c:pt idx="5300">
                  <c:v>1.248</c:v>
                </c:pt>
                <c:pt idx="5301">
                  <c:v>1.412</c:v>
                </c:pt>
                <c:pt idx="5302">
                  <c:v>1.248</c:v>
                </c:pt>
                <c:pt idx="5303">
                  <c:v>1.248</c:v>
                </c:pt>
                <c:pt idx="5304">
                  <c:v>1.412</c:v>
                </c:pt>
                <c:pt idx="5305">
                  <c:v>1.412</c:v>
                </c:pt>
                <c:pt idx="5306">
                  <c:v>1.248</c:v>
                </c:pt>
                <c:pt idx="5307">
                  <c:v>1.248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1.248</c:v>
                </c:pt>
                <c:pt idx="5312">
                  <c:v>1.248</c:v>
                </c:pt>
                <c:pt idx="5313">
                  <c:v>1.248</c:v>
                </c:pt>
                <c:pt idx="5314">
                  <c:v>1.248</c:v>
                </c:pt>
                <c:pt idx="5315">
                  <c:v>1.248</c:v>
                </c:pt>
                <c:pt idx="5316">
                  <c:v>1.096</c:v>
                </c:pt>
                <c:pt idx="5317">
                  <c:v>1.248</c:v>
                </c:pt>
                <c:pt idx="5318">
                  <c:v>1.412</c:v>
                </c:pt>
                <c:pt idx="5319">
                  <c:v>1.248</c:v>
                </c:pt>
                <c:pt idx="5320">
                  <c:v>1.248</c:v>
                </c:pt>
                <c:pt idx="5321">
                  <c:v>1.248</c:v>
                </c:pt>
                <c:pt idx="5322">
                  <c:v>1.412</c:v>
                </c:pt>
                <c:pt idx="5323">
                  <c:v>1.248</c:v>
                </c:pt>
                <c:pt idx="5324">
                  <c:v>1.248</c:v>
                </c:pt>
                <c:pt idx="5325">
                  <c:v>1.248</c:v>
                </c:pt>
                <c:pt idx="5326">
                  <c:v>1.248</c:v>
                </c:pt>
                <c:pt idx="5327">
                  <c:v>1.248</c:v>
                </c:pt>
                <c:pt idx="5328">
                  <c:v>1.096</c:v>
                </c:pt>
                <c:pt idx="5329">
                  <c:v>1.096</c:v>
                </c:pt>
                <c:pt idx="5330">
                  <c:v>1.096</c:v>
                </c:pt>
                <c:pt idx="5331">
                  <c:v>1.248</c:v>
                </c:pt>
                <c:pt idx="5332">
                  <c:v>1.248</c:v>
                </c:pt>
                <c:pt idx="5333">
                  <c:v>1.248</c:v>
                </c:pt>
                <c:pt idx="5334">
                  <c:v>1.248</c:v>
                </c:pt>
                <c:pt idx="5335">
                  <c:v>1.096</c:v>
                </c:pt>
                <c:pt idx="5336">
                  <c:v>1.096</c:v>
                </c:pt>
                <c:pt idx="5337">
                  <c:v>1.248</c:v>
                </c:pt>
                <c:pt idx="5338">
                  <c:v>1.096</c:v>
                </c:pt>
                <c:pt idx="5339">
                  <c:v>1.096</c:v>
                </c:pt>
                <c:pt idx="5340">
                  <c:v>1.096</c:v>
                </c:pt>
                <c:pt idx="5341">
                  <c:v>1.096</c:v>
                </c:pt>
                <c:pt idx="5342">
                  <c:v>1.096</c:v>
                </c:pt>
                <c:pt idx="5343">
                  <c:v>1.096</c:v>
                </c:pt>
                <c:pt idx="5344">
                  <c:v>1.096</c:v>
                </c:pt>
                <c:pt idx="5345">
                  <c:v>1.096</c:v>
                </c:pt>
                <c:pt idx="5346">
                  <c:v>0.955</c:v>
                </c:pt>
                <c:pt idx="5347">
                  <c:v>1.096</c:v>
                </c:pt>
                <c:pt idx="5348">
                  <c:v>1.096</c:v>
                </c:pt>
                <c:pt idx="5349">
                  <c:v>1.096</c:v>
                </c:pt>
                <c:pt idx="5350">
                  <c:v>1.096</c:v>
                </c:pt>
                <c:pt idx="5351">
                  <c:v>1.096</c:v>
                </c:pt>
                <c:pt idx="5352">
                  <c:v>1.096</c:v>
                </c:pt>
                <c:pt idx="5353">
                  <c:v>1.096</c:v>
                </c:pt>
                <c:pt idx="5354">
                  <c:v>1.096</c:v>
                </c:pt>
                <c:pt idx="5355">
                  <c:v>0.955</c:v>
                </c:pt>
                <c:pt idx="5356">
                  <c:v>0.955</c:v>
                </c:pt>
                <c:pt idx="5357">
                  <c:v>1.096</c:v>
                </c:pt>
                <c:pt idx="5358">
                  <c:v>1.096</c:v>
                </c:pt>
                <c:pt idx="5359">
                  <c:v>1.096</c:v>
                </c:pt>
                <c:pt idx="5360">
                  <c:v>1.096</c:v>
                </c:pt>
                <c:pt idx="5361">
                  <c:v>0.955</c:v>
                </c:pt>
                <c:pt idx="5362">
                  <c:v>1.096</c:v>
                </c:pt>
                <c:pt idx="5363">
                  <c:v>1.096</c:v>
                </c:pt>
                <c:pt idx="5364">
                  <c:v>1.096</c:v>
                </c:pt>
                <c:pt idx="5365">
                  <c:v>0.955</c:v>
                </c:pt>
                <c:pt idx="5366">
                  <c:v>1.096</c:v>
                </c:pt>
                <c:pt idx="5367">
                  <c:v>1.096</c:v>
                </c:pt>
                <c:pt idx="5368">
                  <c:v>1.096</c:v>
                </c:pt>
                <c:pt idx="5369">
                  <c:v>1.096</c:v>
                </c:pt>
                <c:pt idx="5370">
                  <c:v>0.955</c:v>
                </c:pt>
                <c:pt idx="5371">
                  <c:v>1.096</c:v>
                </c:pt>
                <c:pt idx="5372">
                  <c:v>0.955</c:v>
                </c:pt>
                <c:pt idx="5373">
                  <c:v>0.955</c:v>
                </c:pt>
                <c:pt idx="5374">
                  <c:v>1.096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1.096</c:v>
                </c:pt>
                <c:pt idx="5380">
                  <c:v>0.955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1.096</c:v>
                </c:pt>
                <c:pt idx="5385">
                  <c:v>1.096</c:v>
                </c:pt>
                <c:pt idx="5386">
                  <c:v>1.096</c:v>
                </c:pt>
                <c:pt idx="5387">
                  <c:v>1.096</c:v>
                </c:pt>
                <c:pt idx="5388">
                  <c:v>1.096</c:v>
                </c:pt>
                <c:pt idx="5389">
                  <c:v>1.096</c:v>
                </c:pt>
                <c:pt idx="5390">
                  <c:v>0.955</c:v>
                </c:pt>
                <c:pt idx="5391">
                  <c:v>1.096</c:v>
                </c:pt>
                <c:pt idx="5392">
                  <c:v>0.955</c:v>
                </c:pt>
                <c:pt idx="5393">
                  <c:v>0.955</c:v>
                </c:pt>
                <c:pt idx="5394">
                  <c:v>1.096</c:v>
                </c:pt>
                <c:pt idx="5395">
                  <c:v>1.096</c:v>
                </c:pt>
                <c:pt idx="5396">
                  <c:v>1.096</c:v>
                </c:pt>
                <c:pt idx="5397">
                  <c:v>1.248</c:v>
                </c:pt>
                <c:pt idx="5398">
                  <c:v>0.955</c:v>
                </c:pt>
                <c:pt idx="5399">
                  <c:v>0.955</c:v>
                </c:pt>
                <c:pt idx="5400">
                  <c:v>1.096</c:v>
                </c:pt>
                <c:pt idx="5401">
                  <c:v>1.096</c:v>
                </c:pt>
                <c:pt idx="5402">
                  <c:v>1.096</c:v>
                </c:pt>
                <c:pt idx="5403">
                  <c:v>1.096</c:v>
                </c:pt>
                <c:pt idx="5404">
                  <c:v>1.096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0.955</c:v>
                </c:pt>
                <c:pt idx="5409">
                  <c:v>1.096</c:v>
                </c:pt>
                <c:pt idx="5410">
                  <c:v>1.096</c:v>
                </c:pt>
                <c:pt idx="5411">
                  <c:v>1.096</c:v>
                </c:pt>
                <c:pt idx="5412">
                  <c:v>0.955</c:v>
                </c:pt>
                <c:pt idx="5413">
                  <c:v>0.955</c:v>
                </c:pt>
                <c:pt idx="5414">
                  <c:v>1.096</c:v>
                </c:pt>
                <c:pt idx="5415">
                  <c:v>1.248</c:v>
                </c:pt>
                <c:pt idx="5416">
                  <c:v>1.248</c:v>
                </c:pt>
                <c:pt idx="5417">
                  <c:v>1.096</c:v>
                </c:pt>
                <c:pt idx="5418">
                  <c:v>1.096</c:v>
                </c:pt>
                <c:pt idx="5419">
                  <c:v>1.096</c:v>
                </c:pt>
                <c:pt idx="5420">
                  <c:v>1.096</c:v>
                </c:pt>
                <c:pt idx="5421">
                  <c:v>0.955</c:v>
                </c:pt>
                <c:pt idx="5422">
                  <c:v>0.955</c:v>
                </c:pt>
                <c:pt idx="5423">
                  <c:v>0.955</c:v>
                </c:pt>
                <c:pt idx="5424">
                  <c:v>0.955</c:v>
                </c:pt>
                <c:pt idx="5425">
                  <c:v>0.955</c:v>
                </c:pt>
                <c:pt idx="5426">
                  <c:v>0.827</c:v>
                </c:pt>
                <c:pt idx="5427">
                  <c:v>1.096</c:v>
                </c:pt>
                <c:pt idx="5428">
                  <c:v>0.955</c:v>
                </c:pt>
                <c:pt idx="5429">
                  <c:v>0.955</c:v>
                </c:pt>
                <c:pt idx="5430">
                  <c:v>0.955</c:v>
                </c:pt>
                <c:pt idx="5431">
                  <c:v>0.955</c:v>
                </c:pt>
                <c:pt idx="5432">
                  <c:v>0.827</c:v>
                </c:pt>
                <c:pt idx="5433">
                  <c:v>0.955</c:v>
                </c:pt>
                <c:pt idx="5434">
                  <c:v>0.955</c:v>
                </c:pt>
                <c:pt idx="5435">
                  <c:v>0.955</c:v>
                </c:pt>
                <c:pt idx="5436">
                  <c:v>0.827</c:v>
                </c:pt>
                <c:pt idx="5437">
                  <c:v>0.955</c:v>
                </c:pt>
                <c:pt idx="5438">
                  <c:v>0.827</c:v>
                </c:pt>
                <c:pt idx="5439">
                  <c:v>0.827</c:v>
                </c:pt>
                <c:pt idx="5440">
                  <c:v>0.955</c:v>
                </c:pt>
                <c:pt idx="5441">
                  <c:v>0.827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1.096</c:v>
                </c:pt>
                <c:pt idx="5451">
                  <c:v>0.955</c:v>
                </c:pt>
                <c:pt idx="5452">
                  <c:v>0.955</c:v>
                </c:pt>
                <c:pt idx="5453">
                  <c:v>1.096</c:v>
                </c:pt>
                <c:pt idx="5454">
                  <c:v>1.096</c:v>
                </c:pt>
                <c:pt idx="5455">
                  <c:v>0.955</c:v>
                </c:pt>
                <c:pt idx="5456">
                  <c:v>0.955</c:v>
                </c:pt>
                <c:pt idx="5457">
                  <c:v>1.096</c:v>
                </c:pt>
                <c:pt idx="5458">
                  <c:v>1.096</c:v>
                </c:pt>
                <c:pt idx="5459">
                  <c:v>1.096</c:v>
                </c:pt>
                <c:pt idx="5460">
                  <c:v>1.096</c:v>
                </c:pt>
                <c:pt idx="5461">
                  <c:v>1.096</c:v>
                </c:pt>
                <c:pt idx="5462">
                  <c:v>1.096</c:v>
                </c:pt>
                <c:pt idx="5463">
                  <c:v>1.096</c:v>
                </c:pt>
                <c:pt idx="5464">
                  <c:v>1.096</c:v>
                </c:pt>
                <c:pt idx="5465">
                  <c:v>1.096</c:v>
                </c:pt>
                <c:pt idx="5466">
                  <c:v>1.096</c:v>
                </c:pt>
                <c:pt idx="5467">
                  <c:v>1.096</c:v>
                </c:pt>
                <c:pt idx="5468">
                  <c:v>1.248</c:v>
                </c:pt>
                <c:pt idx="5469">
                  <c:v>1.096</c:v>
                </c:pt>
                <c:pt idx="5470">
                  <c:v>1.096</c:v>
                </c:pt>
                <c:pt idx="5471">
                  <c:v>1.096</c:v>
                </c:pt>
                <c:pt idx="5472">
                  <c:v>1.096</c:v>
                </c:pt>
                <c:pt idx="5473">
                  <c:v>1.096</c:v>
                </c:pt>
                <c:pt idx="5474">
                  <c:v>1.248</c:v>
                </c:pt>
                <c:pt idx="5475">
                  <c:v>1.248</c:v>
                </c:pt>
                <c:pt idx="5476">
                  <c:v>1.248</c:v>
                </c:pt>
                <c:pt idx="5477">
                  <c:v>1.248</c:v>
                </c:pt>
                <c:pt idx="5478">
                  <c:v>1.248</c:v>
                </c:pt>
                <c:pt idx="5479">
                  <c:v>1.096</c:v>
                </c:pt>
                <c:pt idx="5480">
                  <c:v>1.248</c:v>
                </c:pt>
                <c:pt idx="5481">
                  <c:v>1.096</c:v>
                </c:pt>
                <c:pt idx="5482">
                  <c:v>1.096</c:v>
                </c:pt>
                <c:pt idx="5483">
                  <c:v>1.096</c:v>
                </c:pt>
                <c:pt idx="5484">
                  <c:v>1.096</c:v>
                </c:pt>
                <c:pt idx="5485">
                  <c:v>1.096</c:v>
                </c:pt>
                <c:pt idx="5486">
                  <c:v>0.955</c:v>
                </c:pt>
                <c:pt idx="5487">
                  <c:v>0.955</c:v>
                </c:pt>
                <c:pt idx="5488">
                  <c:v>1.096</c:v>
                </c:pt>
                <c:pt idx="5489">
                  <c:v>1.096</c:v>
                </c:pt>
                <c:pt idx="5490">
                  <c:v>1.412</c:v>
                </c:pt>
                <c:pt idx="5491">
                  <c:v>1.777</c:v>
                </c:pt>
                <c:pt idx="5492">
                  <c:v>1.588</c:v>
                </c:pt>
                <c:pt idx="5493">
                  <c:v>1.412</c:v>
                </c:pt>
                <c:pt idx="5494">
                  <c:v>1.248</c:v>
                </c:pt>
                <c:pt idx="5495">
                  <c:v>1.412</c:v>
                </c:pt>
                <c:pt idx="5496">
                  <c:v>1.248</c:v>
                </c:pt>
                <c:pt idx="5497">
                  <c:v>1.412</c:v>
                </c:pt>
                <c:pt idx="5498">
                  <c:v>1.096</c:v>
                </c:pt>
                <c:pt idx="5499">
                  <c:v>1.096</c:v>
                </c:pt>
                <c:pt idx="5500">
                  <c:v>1.096</c:v>
                </c:pt>
                <c:pt idx="5501">
                  <c:v>1.248</c:v>
                </c:pt>
                <c:pt idx="5502">
                  <c:v>1.588</c:v>
                </c:pt>
                <c:pt idx="5503">
                  <c:v>3.475</c:v>
                </c:pt>
                <c:pt idx="5504">
                  <c:v>4.418</c:v>
                </c:pt>
                <c:pt idx="5505">
                  <c:v>3.774</c:v>
                </c:pt>
                <c:pt idx="5506">
                  <c:v>3.26</c:v>
                </c:pt>
                <c:pt idx="5507">
                  <c:v>2.727</c:v>
                </c:pt>
                <c:pt idx="5508">
                  <c:v>2.194</c:v>
                </c:pt>
                <c:pt idx="5509">
                  <c:v>1.979</c:v>
                </c:pt>
                <c:pt idx="5510">
                  <c:v>2.481</c:v>
                </c:pt>
                <c:pt idx="5511">
                  <c:v>4.089</c:v>
                </c:pt>
                <c:pt idx="5512">
                  <c:v>4.089</c:v>
                </c:pt>
                <c:pt idx="5513">
                  <c:v>3.475</c:v>
                </c:pt>
                <c:pt idx="5893">
                  <c:v>1.096</c:v>
                </c:pt>
                <c:pt idx="5894">
                  <c:v>0.955</c:v>
                </c:pt>
                <c:pt idx="5895">
                  <c:v>0.827</c:v>
                </c:pt>
                <c:pt idx="5896">
                  <c:v>0.827</c:v>
                </c:pt>
                <c:pt idx="5897">
                  <c:v>0.827</c:v>
                </c:pt>
                <c:pt idx="5898">
                  <c:v>0.827</c:v>
                </c:pt>
                <c:pt idx="5899">
                  <c:v>0.827</c:v>
                </c:pt>
                <c:pt idx="5900">
                  <c:v>0.827</c:v>
                </c:pt>
                <c:pt idx="5901">
                  <c:v>0.709</c:v>
                </c:pt>
                <c:pt idx="5902">
                  <c:v>0.827</c:v>
                </c:pt>
                <c:pt idx="5903">
                  <c:v>0.709</c:v>
                </c:pt>
                <c:pt idx="5904">
                  <c:v>0.709</c:v>
                </c:pt>
                <c:pt idx="5905">
                  <c:v>0.709</c:v>
                </c:pt>
                <c:pt idx="5906">
                  <c:v>0.709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0.709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0.709</c:v>
                </c:pt>
                <c:pt idx="5915">
                  <c:v>0.709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0.709</c:v>
                </c:pt>
                <c:pt idx="5923">
                  <c:v>0.709</c:v>
                </c:pt>
                <c:pt idx="5924">
                  <c:v>0.827</c:v>
                </c:pt>
                <c:pt idx="5925">
                  <c:v>0.827</c:v>
                </c:pt>
                <c:pt idx="5926">
                  <c:v>0.709</c:v>
                </c:pt>
                <c:pt idx="5927">
                  <c:v>0.827</c:v>
                </c:pt>
                <c:pt idx="5928">
                  <c:v>0.709</c:v>
                </c:pt>
                <c:pt idx="5929">
                  <c:v>0.827</c:v>
                </c:pt>
                <c:pt idx="5930">
                  <c:v>0.827</c:v>
                </c:pt>
                <c:pt idx="5931">
                  <c:v>0.827</c:v>
                </c:pt>
                <c:pt idx="5932">
                  <c:v>0.709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0.709</c:v>
                </c:pt>
                <c:pt idx="5940">
                  <c:v>0.709</c:v>
                </c:pt>
                <c:pt idx="5941">
                  <c:v>0.601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0.709</c:v>
                </c:pt>
                <c:pt idx="5946">
                  <c:v>0.709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0.709</c:v>
                </c:pt>
                <c:pt idx="5951">
                  <c:v>0.709</c:v>
                </c:pt>
                <c:pt idx="5952">
                  <c:v>0.601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0.709</c:v>
                </c:pt>
                <c:pt idx="5957">
                  <c:v>0.709</c:v>
                </c:pt>
                <c:pt idx="5958">
                  <c:v>0.709</c:v>
                </c:pt>
                <c:pt idx="5959">
                  <c:v>0.601</c:v>
                </c:pt>
                <c:pt idx="5960">
                  <c:v>0.709</c:v>
                </c:pt>
                <c:pt idx="5961">
                  <c:v>0.709</c:v>
                </c:pt>
                <c:pt idx="5962">
                  <c:v>0.601</c:v>
                </c:pt>
                <c:pt idx="5963">
                  <c:v>0.709</c:v>
                </c:pt>
                <c:pt idx="5964">
                  <c:v>0.709</c:v>
                </c:pt>
                <c:pt idx="5965">
                  <c:v>0.709</c:v>
                </c:pt>
                <c:pt idx="5966">
                  <c:v>0.601</c:v>
                </c:pt>
                <c:pt idx="5967">
                  <c:v>0.601</c:v>
                </c:pt>
                <c:pt idx="5968">
                  <c:v>0.601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0.709</c:v>
                </c:pt>
                <c:pt idx="5973">
                  <c:v>0.709</c:v>
                </c:pt>
                <c:pt idx="5974">
                  <c:v>0.827</c:v>
                </c:pt>
                <c:pt idx="5975">
                  <c:v>0.827</c:v>
                </c:pt>
                <c:pt idx="5976">
                  <c:v>0.709</c:v>
                </c:pt>
                <c:pt idx="5977">
                  <c:v>0.709</c:v>
                </c:pt>
                <c:pt idx="5978">
                  <c:v>0.827</c:v>
                </c:pt>
                <c:pt idx="5979">
                  <c:v>0.827</c:v>
                </c:pt>
                <c:pt idx="5980">
                  <c:v>0.827</c:v>
                </c:pt>
                <c:pt idx="5981">
                  <c:v>0.827</c:v>
                </c:pt>
                <c:pt idx="5982">
                  <c:v>0.955</c:v>
                </c:pt>
                <c:pt idx="5983">
                  <c:v>0.955</c:v>
                </c:pt>
                <c:pt idx="5984">
                  <c:v>0.955</c:v>
                </c:pt>
                <c:pt idx="5985">
                  <c:v>0.827</c:v>
                </c:pt>
                <c:pt idx="5986">
                  <c:v>0.827</c:v>
                </c:pt>
                <c:pt idx="5987">
                  <c:v>0.709</c:v>
                </c:pt>
                <c:pt idx="5988">
                  <c:v>0.827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0.709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0.601</c:v>
                </c:pt>
                <c:pt idx="5998">
                  <c:v>0.601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0.601</c:v>
                </c:pt>
                <c:pt idx="6004">
                  <c:v>0.709</c:v>
                </c:pt>
                <c:pt idx="6005">
                  <c:v>0.601</c:v>
                </c:pt>
                <c:pt idx="6006">
                  <c:v>0.601</c:v>
                </c:pt>
                <c:pt idx="6007">
                  <c:v>0.709</c:v>
                </c:pt>
                <c:pt idx="6008">
                  <c:v>0.709</c:v>
                </c:pt>
                <c:pt idx="6009">
                  <c:v>0.709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0.709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0.601</c:v>
                </c:pt>
                <c:pt idx="6019">
                  <c:v>0.709</c:v>
                </c:pt>
                <c:pt idx="6020">
                  <c:v>0.601</c:v>
                </c:pt>
                <c:pt idx="6021">
                  <c:v>0.709</c:v>
                </c:pt>
                <c:pt idx="6022">
                  <c:v>0.709</c:v>
                </c:pt>
                <c:pt idx="6023">
                  <c:v>0.709</c:v>
                </c:pt>
                <c:pt idx="6024">
                  <c:v>0.709</c:v>
                </c:pt>
                <c:pt idx="6025">
                  <c:v>0.709</c:v>
                </c:pt>
                <c:pt idx="6026">
                  <c:v>0.709</c:v>
                </c:pt>
                <c:pt idx="6027">
                  <c:v>0.601</c:v>
                </c:pt>
                <c:pt idx="6028">
                  <c:v>0.601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0.709</c:v>
                </c:pt>
                <c:pt idx="6033">
                  <c:v>0.709</c:v>
                </c:pt>
                <c:pt idx="6034">
                  <c:v>0.709</c:v>
                </c:pt>
                <c:pt idx="6035">
                  <c:v>0.601</c:v>
                </c:pt>
                <c:pt idx="6036">
                  <c:v>0.709</c:v>
                </c:pt>
                <c:pt idx="6037">
                  <c:v>0.601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0.601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0.601</c:v>
                </c:pt>
                <c:pt idx="6047">
                  <c:v>0.709</c:v>
                </c:pt>
                <c:pt idx="6048">
                  <c:v>0.709</c:v>
                </c:pt>
                <c:pt idx="6049">
                  <c:v>0.601</c:v>
                </c:pt>
                <c:pt idx="6050">
                  <c:v>0.601</c:v>
                </c:pt>
                <c:pt idx="6051">
                  <c:v>0.709</c:v>
                </c:pt>
                <c:pt idx="6052">
                  <c:v>0.709</c:v>
                </c:pt>
                <c:pt idx="6053">
                  <c:v>0.601</c:v>
                </c:pt>
                <c:pt idx="6054">
                  <c:v>0.709</c:v>
                </c:pt>
                <c:pt idx="6055">
                  <c:v>0.601</c:v>
                </c:pt>
                <c:pt idx="6056">
                  <c:v>0.601</c:v>
                </c:pt>
                <c:pt idx="6057">
                  <c:v>0.601</c:v>
                </c:pt>
                <c:pt idx="6058">
                  <c:v>0.601</c:v>
                </c:pt>
                <c:pt idx="6059">
                  <c:v>0.709</c:v>
                </c:pt>
                <c:pt idx="6060">
                  <c:v>0.601</c:v>
                </c:pt>
                <c:pt idx="6061">
                  <c:v>0.601</c:v>
                </c:pt>
                <c:pt idx="6062">
                  <c:v>0.601</c:v>
                </c:pt>
                <c:pt idx="6063">
                  <c:v>0.709</c:v>
                </c:pt>
                <c:pt idx="6064">
                  <c:v>0.601</c:v>
                </c:pt>
                <c:pt idx="6065">
                  <c:v>0.709</c:v>
                </c:pt>
                <c:pt idx="6066">
                  <c:v>0.601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0.709</c:v>
                </c:pt>
                <c:pt idx="6072">
                  <c:v>0.709</c:v>
                </c:pt>
                <c:pt idx="6073">
                  <c:v>0.709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0.601</c:v>
                </c:pt>
                <c:pt idx="6078">
                  <c:v>0.601</c:v>
                </c:pt>
                <c:pt idx="6079">
                  <c:v>1.096</c:v>
                </c:pt>
                <c:pt idx="6080">
                  <c:v>1.777</c:v>
                </c:pt>
                <c:pt idx="6081">
                  <c:v>1.588</c:v>
                </c:pt>
                <c:pt idx="6082">
                  <c:v>1.412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10.613</c:v>
                </c:pt>
                <c:pt idx="6096">
                  <c:v>22.007</c:v>
                </c:pt>
                <c:pt idx="6097">
                  <c:v>24.755</c:v>
                </c:pt>
                <c:pt idx="6098">
                  <c:v>22.902</c:v>
                </c:pt>
                <c:pt idx="6099">
                  <c:v>14.375</c:v>
                </c:pt>
                <c:pt idx="6100">
                  <c:v>7.63</c:v>
                </c:pt>
                <c:pt idx="6101">
                  <c:v>4.418</c:v>
                </c:pt>
                <c:pt idx="6102">
                  <c:v>3.26</c:v>
                </c:pt>
                <c:pt idx="6103">
                  <c:v>1.979</c:v>
                </c:pt>
                <c:pt idx="6104">
                  <c:v>1.588</c:v>
                </c:pt>
                <c:pt idx="6105">
                  <c:v>1.096</c:v>
                </c:pt>
                <c:pt idx="6106">
                  <c:v>0.955</c:v>
                </c:pt>
                <c:pt idx="6107">
                  <c:v>0.955</c:v>
                </c:pt>
                <c:pt idx="6108">
                  <c:v>1.412</c:v>
                </c:pt>
                <c:pt idx="6109">
                  <c:v>1.248</c:v>
                </c:pt>
                <c:pt idx="6110">
                  <c:v>1.096</c:v>
                </c:pt>
                <c:pt idx="6111">
                  <c:v>1.096</c:v>
                </c:pt>
                <c:pt idx="6112">
                  <c:v>1.588</c:v>
                </c:pt>
                <c:pt idx="6113">
                  <c:v>1.979</c:v>
                </c:pt>
                <c:pt idx="6114">
                  <c:v>1.979</c:v>
                </c:pt>
                <c:pt idx="6115">
                  <c:v>1.588</c:v>
                </c:pt>
                <c:pt idx="6116">
                  <c:v>1.412</c:v>
                </c:pt>
                <c:pt idx="6117">
                  <c:v>1.096</c:v>
                </c:pt>
                <c:pt idx="6118">
                  <c:v>1.588</c:v>
                </c:pt>
                <c:pt idx="6119">
                  <c:v>2.727</c:v>
                </c:pt>
                <c:pt idx="6120">
                  <c:v>2.481</c:v>
                </c:pt>
                <c:pt idx="6121">
                  <c:v>1.979</c:v>
                </c:pt>
                <c:pt idx="6122">
                  <c:v>1.777</c:v>
                </c:pt>
                <c:pt idx="6123">
                  <c:v>1.588</c:v>
                </c:pt>
                <c:pt idx="6124">
                  <c:v>1.248</c:v>
                </c:pt>
                <c:pt idx="6125">
                  <c:v>1.096</c:v>
                </c:pt>
                <c:pt idx="6126">
                  <c:v>0.955</c:v>
                </c:pt>
                <c:pt idx="6127">
                  <c:v>0.827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0.955</c:v>
                </c:pt>
                <c:pt idx="6135">
                  <c:v>0.955</c:v>
                </c:pt>
                <c:pt idx="6136">
                  <c:v>0.955</c:v>
                </c:pt>
                <c:pt idx="6137">
                  <c:v>0.827</c:v>
                </c:pt>
                <c:pt idx="6138">
                  <c:v>0.955</c:v>
                </c:pt>
                <c:pt idx="6139">
                  <c:v>0.827</c:v>
                </c:pt>
                <c:pt idx="6140">
                  <c:v>0.827</c:v>
                </c:pt>
                <c:pt idx="6141">
                  <c:v>0.827</c:v>
                </c:pt>
                <c:pt idx="6142">
                  <c:v>0.827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0.827</c:v>
                </c:pt>
                <c:pt idx="6149">
                  <c:v>0.827</c:v>
                </c:pt>
                <c:pt idx="6150">
                  <c:v>0.827</c:v>
                </c:pt>
                <c:pt idx="6151">
                  <c:v>0.709</c:v>
                </c:pt>
                <c:pt idx="6152">
                  <c:v>0.827</c:v>
                </c:pt>
                <c:pt idx="6153">
                  <c:v>0.827</c:v>
                </c:pt>
                <c:pt idx="6154">
                  <c:v>0.827</c:v>
                </c:pt>
                <c:pt idx="6155">
                  <c:v>0.827</c:v>
                </c:pt>
                <c:pt idx="6156">
                  <c:v>0.827</c:v>
                </c:pt>
                <c:pt idx="6157">
                  <c:v>0.827</c:v>
                </c:pt>
                <c:pt idx="6158">
                  <c:v>0.827</c:v>
                </c:pt>
                <c:pt idx="6159">
                  <c:v>0.827</c:v>
                </c:pt>
                <c:pt idx="6160">
                  <c:v>0.827</c:v>
                </c:pt>
                <c:pt idx="6161">
                  <c:v>0.827</c:v>
                </c:pt>
                <c:pt idx="6162">
                  <c:v>0.827</c:v>
                </c:pt>
                <c:pt idx="6163">
                  <c:v>0.827</c:v>
                </c:pt>
                <c:pt idx="6164">
                  <c:v>0.827</c:v>
                </c:pt>
                <c:pt idx="6165">
                  <c:v>0.827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0.827</c:v>
                </c:pt>
                <c:pt idx="6173">
                  <c:v>0.827</c:v>
                </c:pt>
                <c:pt idx="6174">
                  <c:v>0.955</c:v>
                </c:pt>
                <c:pt idx="6175">
                  <c:v>0.827</c:v>
                </c:pt>
                <c:pt idx="6176">
                  <c:v>0.827</c:v>
                </c:pt>
                <c:pt idx="6177">
                  <c:v>0.827</c:v>
                </c:pt>
                <c:pt idx="6178">
                  <c:v>0.827</c:v>
                </c:pt>
                <c:pt idx="6179">
                  <c:v>0.827</c:v>
                </c:pt>
                <c:pt idx="6180">
                  <c:v>0.827</c:v>
                </c:pt>
                <c:pt idx="6181">
                  <c:v>0.709</c:v>
                </c:pt>
                <c:pt idx="6182">
                  <c:v>0.709</c:v>
                </c:pt>
                <c:pt idx="6183">
                  <c:v>0.827</c:v>
                </c:pt>
                <c:pt idx="6184">
                  <c:v>0.709</c:v>
                </c:pt>
                <c:pt idx="6185">
                  <c:v>0.827</c:v>
                </c:pt>
                <c:pt idx="6186">
                  <c:v>0.827</c:v>
                </c:pt>
                <c:pt idx="6187">
                  <c:v>0.709</c:v>
                </c:pt>
                <c:pt idx="6188">
                  <c:v>0.709</c:v>
                </c:pt>
                <c:pt idx="6189">
                  <c:v>0.709</c:v>
                </c:pt>
                <c:pt idx="6190">
                  <c:v>0.827</c:v>
                </c:pt>
                <c:pt idx="6191">
                  <c:v>0.827</c:v>
                </c:pt>
                <c:pt idx="6192">
                  <c:v>0.827</c:v>
                </c:pt>
                <c:pt idx="6193">
                  <c:v>0.827</c:v>
                </c:pt>
                <c:pt idx="6194">
                  <c:v>0.827</c:v>
                </c:pt>
                <c:pt idx="6195">
                  <c:v>0.827</c:v>
                </c:pt>
                <c:pt idx="6196">
                  <c:v>0.827</c:v>
                </c:pt>
                <c:pt idx="6197">
                  <c:v>0.827</c:v>
                </c:pt>
                <c:pt idx="6198">
                  <c:v>0.827</c:v>
                </c:pt>
                <c:pt idx="6199">
                  <c:v>0.827</c:v>
                </c:pt>
                <c:pt idx="6200">
                  <c:v>0.827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0.709</c:v>
                </c:pt>
                <c:pt idx="6205">
                  <c:v>0.709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0.827</c:v>
                </c:pt>
                <c:pt idx="6211">
                  <c:v>0.827</c:v>
                </c:pt>
                <c:pt idx="6212">
                  <c:v>0.709</c:v>
                </c:pt>
                <c:pt idx="6213">
                  <c:v>0.709</c:v>
                </c:pt>
                <c:pt idx="6214">
                  <c:v>0.709</c:v>
                </c:pt>
                <c:pt idx="6215">
                  <c:v>0.827</c:v>
                </c:pt>
                <c:pt idx="6216">
                  <c:v>0.827</c:v>
                </c:pt>
                <c:pt idx="6217">
                  <c:v>0.955</c:v>
                </c:pt>
                <c:pt idx="6218">
                  <c:v>0.827</c:v>
                </c:pt>
                <c:pt idx="6219">
                  <c:v>0.827</c:v>
                </c:pt>
                <c:pt idx="6220">
                  <c:v>0.709</c:v>
                </c:pt>
                <c:pt idx="6221">
                  <c:v>0.827</c:v>
                </c:pt>
                <c:pt idx="6222">
                  <c:v>0.827</c:v>
                </c:pt>
                <c:pt idx="6223">
                  <c:v>0.827</c:v>
                </c:pt>
                <c:pt idx="6224">
                  <c:v>0.827</c:v>
                </c:pt>
                <c:pt idx="6225">
                  <c:v>0.709</c:v>
                </c:pt>
                <c:pt idx="6226">
                  <c:v>0.827</c:v>
                </c:pt>
                <c:pt idx="6227">
                  <c:v>0.827</c:v>
                </c:pt>
                <c:pt idx="6228">
                  <c:v>0.827</c:v>
                </c:pt>
                <c:pt idx="6229">
                  <c:v>0.827</c:v>
                </c:pt>
                <c:pt idx="6230">
                  <c:v>0.827</c:v>
                </c:pt>
                <c:pt idx="6231">
                  <c:v>0.827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0.709</c:v>
                </c:pt>
                <c:pt idx="6236">
                  <c:v>0.709</c:v>
                </c:pt>
                <c:pt idx="6237">
                  <c:v>0.709</c:v>
                </c:pt>
                <c:pt idx="6238">
                  <c:v>0.827</c:v>
                </c:pt>
                <c:pt idx="6239">
                  <c:v>0.827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0.827</c:v>
                </c:pt>
                <c:pt idx="6244">
                  <c:v>0.955</c:v>
                </c:pt>
                <c:pt idx="6245">
                  <c:v>1.096</c:v>
                </c:pt>
                <c:pt idx="6246">
                  <c:v>1.248</c:v>
                </c:pt>
                <c:pt idx="6247">
                  <c:v>1.248</c:v>
                </c:pt>
                <c:pt idx="6248">
                  <c:v>1.248</c:v>
                </c:pt>
                <c:pt idx="6249">
                  <c:v>1.412</c:v>
                </c:pt>
                <c:pt idx="6250">
                  <c:v>1.248</c:v>
                </c:pt>
                <c:pt idx="6251">
                  <c:v>1.412</c:v>
                </c:pt>
                <c:pt idx="6252">
                  <c:v>1.412</c:v>
                </c:pt>
                <c:pt idx="6253">
                  <c:v>1.412</c:v>
                </c:pt>
                <c:pt idx="6254">
                  <c:v>1.248</c:v>
                </c:pt>
                <c:pt idx="6255">
                  <c:v>1.248</c:v>
                </c:pt>
                <c:pt idx="6256">
                  <c:v>1.096</c:v>
                </c:pt>
                <c:pt idx="6257">
                  <c:v>1.096</c:v>
                </c:pt>
                <c:pt idx="6258">
                  <c:v>0.955</c:v>
                </c:pt>
                <c:pt idx="6259">
                  <c:v>0.955</c:v>
                </c:pt>
                <c:pt idx="6260">
                  <c:v>1.096</c:v>
                </c:pt>
                <c:pt idx="6261">
                  <c:v>1.248</c:v>
                </c:pt>
                <c:pt idx="6262">
                  <c:v>1.248</c:v>
                </c:pt>
                <c:pt idx="6263">
                  <c:v>1.248</c:v>
                </c:pt>
                <c:pt idx="6264">
                  <c:v>1.096</c:v>
                </c:pt>
                <c:pt idx="6265">
                  <c:v>1.096</c:v>
                </c:pt>
                <c:pt idx="6266">
                  <c:v>0.955</c:v>
                </c:pt>
                <c:pt idx="6267">
                  <c:v>0.827</c:v>
                </c:pt>
                <c:pt idx="6268">
                  <c:v>0.827</c:v>
                </c:pt>
                <c:pt idx="6269">
                  <c:v>0.827</c:v>
                </c:pt>
                <c:pt idx="6270">
                  <c:v>0.709</c:v>
                </c:pt>
                <c:pt idx="6271">
                  <c:v>0.827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0.709</c:v>
                </c:pt>
                <c:pt idx="6279">
                  <c:v>0.709</c:v>
                </c:pt>
                <c:pt idx="6280">
                  <c:v>0.827</c:v>
                </c:pt>
                <c:pt idx="6281">
                  <c:v>0.827</c:v>
                </c:pt>
                <c:pt idx="6282">
                  <c:v>0.827</c:v>
                </c:pt>
                <c:pt idx="6283">
                  <c:v>0.955</c:v>
                </c:pt>
                <c:pt idx="6284">
                  <c:v>0.955</c:v>
                </c:pt>
                <c:pt idx="6285">
                  <c:v>0.827</c:v>
                </c:pt>
                <c:pt idx="6286">
                  <c:v>0.955</c:v>
                </c:pt>
                <c:pt idx="6287">
                  <c:v>0.827</c:v>
                </c:pt>
                <c:pt idx="6288">
                  <c:v>0.827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0.827</c:v>
                </c:pt>
                <c:pt idx="6295">
                  <c:v>0.827</c:v>
                </c:pt>
                <c:pt idx="6296">
                  <c:v>0.827</c:v>
                </c:pt>
                <c:pt idx="6297">
                  <c:v>0.827</c:v>
                </c:pt>
                <c:pt idx="6298">
                  <c:v>0.827</c:v>
                </c:pt>
                <c:pt idx="6299">
                  <c:v>0.827</c:v>
                </c:pt>
                <c:pt idx="6300">
                  <c:v>0.827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0.827</c:v>
                </c:pt>
                <c:pt idx="6306">
                  <c:v>0.955</c:v>
                </c:pt>
                <c:pt idx="6307">
                  <c:v>0.955</c:v>
                </c:pt>
                <c:pt idx="6308">
                  <c:v>0.955</c:v>
                </c:pt>
                <c:pt idx="6309">
                  <c:v>0.827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0.827</c:v>
                </c:pt>
                <c:pt idx="6314">
                  <c:v>0.827</c:v>
                </c:pt>
                <c:pt idx="6315">
                  <c:v>0.827</c:v>
                </c:pt>
                <c:pt idx="6316">
                  <c:v>0.827</c:v>
                </c:pt>
                <c:pt idx="6317">
                  <c:v>0.955</c:v>
                </c:pt>
                <c:pt idx="6318">
                  <c:v>0.955</c:v>
                </c:pt>
                <c:pt idx="6319">
                  <c:v>0.955</c:v>
                </c:pt>
                <c:pt idx="6320">
                  <c:v>0.827</c:v>
                </c:pt>
                <c:pt idx="6321">
                  <c:v>0.955</c:v>
                </c:pt>
                <c:pt idx="6322">
                  <c:v>0.827</c:v>
                </c:pt>
                <c:pt idx="6323">
                  <c:v>0.827</c:v>
                </c:pt>
                <c:pt idx="6324">
                  <c:v>0.827</c:v>
                </c:pt>
                <c:pt idx="6325">
                  <c:v>0.827</c:v>
                </c:pt>
                <c:pt idx="6326">
                  <c:v>1.096</c:v>
                </c:pt>
                <c:pt idx="6327">
                  <c:v>1.096</c:v>
                </c:pt>
                <c:pt idx="6328">
                  <c:v>1.096</c:v>
                </c:pt>
                <c:pt idx="6329">
                  <c:v>0.955</c:v>
                </c:pt>
                <c:pt idx="6330">
                  <c:v>0.955</c:v>
                </c:pt>
                <c:pt idx="6331">
                  <c:v>0.827</c:v>
                </c:pt>
                <c:pt idx="6332">
                  <c:v>0.827</c:v>
                </c:pt>
                <c:pt idx="6333">
                  <c:v>0.827</c:v>
                </c:pt>
                <c:pt idx="6334">
                  <c:v>0.827</c:v>
                </c:pt>
                <c:pt idx="6335">
                  <c:v>0.827</c:v>
                </c:pt>
                <c:pt idx="6336">
                  <c:v>0.827</c:v>
                </c:pt>
                <c:pt idx="6337">
                  <c:v>0.827</c:v>
                </c:pt>
                <c:pt idx="6338">
                  <c:v>0.827</c:v>
                </c:pt>
                <c:pt idx="6339">
                  <c:v>0.709</c:v>
                </c:pt>
                <c:pt idx="6340">
                  <c:v>0.827</c:v>
                </c:pt>
                <c:pt idx="6341">
                  <c:v>0.827</c:v>
                </c:pt>
                <c:pt idx="6342">
                  <c:v>0.827</c:v>
                </c:pt>
                <c:pt idx="6343">
                  <c:v>0.827</c:v>
                </c:pt>
                <c:pt idx="6344">
                  <c:v>0.827</c:v>
                </c:pt>
                <c:pt idx="6345">
                  <c:v>0.827</c:v>
                </c:pt>
                <c:pt idx="6346">
                  <c:v>0.827</c:v>
                </c:pt>
                <c:pt idx="6347">
                  <c:v>0.827</c:v>
                </c:pt>
                <c:pt idx="6348">
                  <c:v>0.827</c:v>
                </c:pt>
                <c:pt idx="6349">
                  <c:v>0.709</c:v>
                </c:pt>
                <c:pt idx="6350">
                  <c:v>0.709</c:v>
                </c:pt>
                <c:pt idx="6351">
                  <c:v>0.827</c:v>
                </c:pt>
                <c:pt idx="6352">
                  <c:v>0.827</c:v>
                </c:pt>
                <c:pt idx="6353">
                  <c:v>0.709</c:v>
                </c:pt>
                <c:pt idx="6354">
                  <c:v>1.096</c:v>
                </c:pt>
                <c:pt idx="6355">
                  <c:v>1.412</c:v>
                </c:pt>
                <c:pt idx="6356">
                  <c:v>1.248</c:v>
                </c:pt>
                <c:pt idx="6357">
                  <c:v>0.955</c:v>
                </c:pt>
                <c:pt idx="6358">
                  <c:v>0.955</c:v>
                </c:pt>
                <c:pt idx="6359">
                  <c:v>0.827</c:v>
                </c:pt>
                <c:pt idx="6360">
                  <c:v>0.955</c:v>
                </c:pt>
                <c:pt idx="6361">
                  <c:v>0.955</c:v>
                </c:pt>
                <c:pt idx="6362">
                  <c:v>0.827</c:v>
                </c:pt>
                <c:pt idx="6363">
                  <c:v>0.827</c:v>
                </c:pt>
                <c:pt idx="6364">
                  <c:v>0.827</c:v>
                </c:pt>
                <c:pt idx="6365">
                  <c:v>0.827</c:v>
                </c:pt>
                <c:pt idx="6366">
                  <c:v>1.096</c:v>
                </c:pt>
                <c:pt idx="6367">
                  <c:v>2.194</c:v>
                </c:pt>
                <c:pt idx="6368">
                  <c:v>2.481</c:v>
                </c:pt>
                <c:pt idx="6369">
                  <c:v>1.979</c:v>
                </c:pt>
                <c:pt idx="6370">
                  <c:v>1.588</c:v>
                </c:pt>
                <c:pt idx="6371">
                  <c:v>1.412</c:v>
                </c:pt>
                <c:pt idx="6372">
                  <c:v>1.248</c:v>
                </c:pt>
                <c:pt idx="6373">
                  <c:v>1.096</c:v>
                </c:pt>
                <c:pt idx="6374">
                  <c:v>2.986</c:v>
                </c:pt>
                <c:pt idx="6375">
                  <c:v>4.089</c:v>
                </c:pt>
                <c:pt idx="6376">
                  <c:v>3.475</c:v>
                </c:pt>
                <c:pt idx="6377">
                  <c:v>2.986</c:v>
                </c:pt>
                <c:pt idx="6378">
                  <c:v>2.481</c:v>
                </c:pt>
                <c:pt idx="6379">
                  <c:v>2.194</c:v>
                </c:pt>
                <c:pt idx="6380">
                  <c:v>1.777</c:v>
                </c:pt>
                <c:pt idx="6381">
                  <c:v>1.588</c:v>
                </c:pt>
                <c:pt idx="6382">
                  <c:v>1.412</c:v>
                </c:pt>
                <c:pt idx="6383">
                  <c:v>9.113</c:v>
                </c:pt>
                <c:pt idx="6384">
                  <c:v>19.657</c:v>
                </c:pt>
                <c:pt idx="6385">
                  <c:v>22.007</c:v>
                </c:pt>
                <c:pt idx="6386">
                  <c:v>21.134</c:v>
                </c:pt>
                <c:pt idx="6387">
                  <c:v>13.045</c:v>
                </c:pt>
                <c:pt idx="6388">
                  <c:v>7.63</c:v>
                </c:pt>
                <c:pt idx="6389">
                  <c:v>4.763</c:v>
                </c:pt>
                <c:pt idx="6390">
                  <c:v>3.26</c:v>
                </c:pt>
                <c:pt idx="6391">
                  <c:v>2.481</c:v>
                </c:pt>
                <c:pt idx="6392">
                  <c:v>1.777</c:v>
                </c:pt>
                <c:pt idx="6393">
                  <c:v>1.588</c:v>
                </c:pt>
                <c:pt idx="6394">
                  <c:v>1.412</c:v>
                </c:pt>
                <c:pt idx="6395">
                  <c:v>2.194</c:v>
                </c:pt>
                <c:pt idx="6396">
                  <c:v>1.777</c:v>
                </c:pt>
                <c:pt idx="6397">
                  <c:v>1.588</c:v>
                </c:pt>
                <c:pt idx="6398">
                  <c:v>1.248</c:v>
                </c:pt>
                <c:pt idx="6399">
                  <c:v>1.248</c:v>
                </c:pt>
                <c:pt idx="6400">
                  <c:v>1.412</c:v>
                </c:pt>
                <c:pt idx="6401">
                  <c:v>1.588</c:v>
                </c:pt>
                <c:pt idx="6402">
                  <c:v>1.777</c:v>
                </c:pt>
                <c:pt idx="6403">
                  <c:v>1.588</c:v>
                </c:pt>
                <c:pt idx="6404">
                  <c:v>1.412</c:v>
                </c:pt>
                <c:pt idx="6405">
                  <c:v>1.588</c:v>
                </c:pt>
                <c:pt idx="6406">
                  <c:v>1.412</c:v>
                </c:pt>
                <c:pt idx="6407">
                  <c:v>1.248</c:v>
                </c:pt>
                <c:pt idx="6408">
                  <c:v>1.248</c:v>
                </c:pt>
                <c:pt idx="6409">
                  <c:v>0.955</c:v>
                </c:pt>
                <c:pt idx="6410">
                  <c:v>2.194</c:v>
                </c:pt>
                <c:pt idx="6411">
                  <c:v>3.475</c:v>
                </c:pt>
                <c:pt idx="6412">
                  <c:v>3.26</c:v>
                </c:pt>
                <c:pt idx="6413">
                  <c:v>2.727</c:v>
                </c:pt>
                <c:pt idx="6414">
                  <c:v>2.194</c:v>
                </c:pt>
                <c:pt idx="6415">
                  <c:v>1.588</c:v>
                </c:pt>
                <c:pt idx="6416">
                  <c:v>1.412</c:v>
                </c:pt>
                <c:pt idx="6417">
                  <c:v>1.248</c:v>
                </c:pt>
                <c:pt idx="6418">
                  <c:v>0.955</c:v>
                </c:pt>
                <c:pt idx="6419">
                  <c:v>0.955</c:v>
                </c:pt>
                <c:pt idx="6420">
                  <c:v>0.955</c:v>
                </c:pt>
                <c:pt idx="6421">
                  <c:v>1.096</c:v>
                </c:pt>
                <c:pt idx="6422">
                  <c:v>1.096</c:v>
                </c:pt>
                <c:pt idx="6423">
                  <c:v>1.096</c:v>
                </c:pt>
                <c:pt idx="6424">
                  <c:v>1.096</c:v>
                </c:pt>
                <c:pt idx="6425">
                  <c:v>1.096</c:v>
                </c:pt>
                <c:pt idx="6426">
                  <c:v>1.096</c:v>
                </c:pt>
                <c:pt idx="6427">
                  <c:v>1.096</c:v>
                </c:pt>
                <c:pt idx="6428">
                  <c:v>0.955</c:v>
                </c:pt>
                <c:pt idx="6429">
                  <c:v>0.955</c:v>
                </c:pt>
                <c:pt idx="6430">
                  <c:v>1.096</c:v>
                </c:pt>
                <c:pt idx="6431">
                  <c:v>0.955</c:v>
                </c:pt>
                <c:pt idx="6432">
                  <c:v>0.955</c:v>
                </c:pt>
                <c:pt idx="6433">
                  <c:v>0.955</c:v>
                </c:pt>
                <c:pt idx="6434">
                  <c:v>0.955</c:v>
                </c:pt>
                <c:pt idx="6435">
                  <c:v>0.827</c:v>
                </c:pt>
                <c:pt idx="6436">
                  <c:v>0.827</c:v>
                </c:pt>
                <c:pt idx="6437">
                  <c:v>0.827</c:v>
                </c:pt>
                <c:pt idx="6438">
                  <c:v>0.955</c:v>
                </c:pt>
                <c:pt idx="6439">
                  <c:v>0.955</c:v>
                </c:pt>
                <c:pt idx="6440">
                  <c:v>0.827</c:v>
                </c:pt>
                <c:pt idx="6441">
                  <c:v>0.955</c:v>
                </c:pt>
                <c:pt idx="6442">
                  <c:v>0.827</c:v>
                </c:pt>
                <c:pt idx="6443">
                  <c:v>0.827</c:v>
                </c:pt>
                <c:pt idx="6444">
                  <c:v>0.955</c:v>
                </c:pt>
                <c:pt idx="6445">
                  <c:v>0.827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0.955</c:v>
                </c:pt>
                <c:pt idx="6452">
                  <c:v>0.955</c:v>
                </c:pt>
                <c:pt idx="6453">
                  <c:v>0.955</c:v>
                </c:pt>
                <c:pt idx="6454">
                  <c:v>0.827</c:v>
                </c:pt>
                <c:pt idx="6455">
                  <c:v>0.955</c:v>
                </c:pt>
                <c:pt idx="6456">
                  <c:v>0.955</c:v>
                </c:pt>
                <c:pt idx="6457">
                  <c:v>0.955</c:v>
                </c:pt>
                <c:pt idx="6458">
                  <c:v>0.955</c:v>
                </c:pt>
                <c:pt idx="6459">
                  <c:v>0.827</c:v>
                </c:pt>
                <c:pt idx="6460">
                  <c:v>1.096</c:v>
                </c:pt>
                <c:pt idx="6461">
                  <c:v>1.096</c:v>
                </c:pt>
                <c:pt idx="6462">
                  <c:v>1.096</c:v>
                </c:pt>
                <c:pt idx="6463">
                  <c:v>0.955</c:v>
                </c:pt>
                <c:pt idx="6464">
                  <c:v>0.955</c:v>
                </c:pt>
                <c:pt idx="6465">
                  <c:v>1.096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0.827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0.709</c:v>
                </c:pt>
                <c:pt idx="6480">
                  <c:v>0.709</c:v>
                </c:pt>
                <c:pt idx="6481">
                  <c:v>0.827</c:v>
                </c:pt>
                <c:pt idx="6482">
                  <c:v>0.827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0.827</c:v>
                </c:pt>
                <c:pt idx="6490">
                  <c:v>0.827</c:v>
                </c:pt>
                <c:pt idx="6491">
                  <c:v>0.827</c:v>
                </c:pt>
                <c:pt idx="6492">
                  <c:v>0.709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0.955</c:v>
                </c:pt>
                <c:pt idx="6504">
                  <c:v>0.827</c:v>
                </c:pt>
                <c:pt idx="6505">
                  <c:v>0.955</c:v>
                </c:pt>
                <c:pt idx="6506">
                  <c:v>0.827</c:v>
                </c:pt>
                <c:pt idx="6507">
                  <c:v>0.709</c:v>
                </c:pt>
                <c:pt idx="6508">
                  <c:v>0.827</c:v>
                </c:pt>
                <c:pt idx="6509">
                  <c:v>0.709</c:v>
                </c:pt>
                <c:pt idx="6510">
                  <c:v>0.827</c:v>
                </c:pt>
                <c:pt idx="6511">
                  <c:v>0.827</c:v>
                </c:pt>
                <c:pt idx="6512">
                  <c:v>0.709</c:v>
                </c:pt>
                <c:pt idx="6513">
                  <c:v>0.827</c:v>
                </c:pt>
                <c:pt idx="6514">
                  <c:v>0.827</c:v>
                </c:pt>
                <c:pt idx="6515">
                  <c:v>0.709</c:v>
                </c:pt>
                <c:pt idx="6516">
                  <c:v>0.827</c:v>
                </c:pt>
                <c:pt idx="6517">
                  <c:v>0.709</c:v>
                </c:pt>
                <c:pt idx="6518">
                  <c:v>0.827</c:v>
                </c:pt>
                <c:pt idx="6519">
                  <c:v>0.827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0.827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0.827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0.827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0.827</c:v>
                </c:pt>
                <c:pt idx="6539">
                  <c:v>0.827</c:v>
                </c:pt>
                <c:pt idx="6540">
                  <c:v>0.827</c:v>
                </c:pt>
                <c:pt idx="6541">
                  <c:v>0.827</c:v>
                </c:pt>
                <c:pt idx="6542">
                  <c:v>0.827</c:v>
                </c:pt>
                <c:pt idx="6543">
                  <c:v>0.955</c:v>
                </c:pt>
                <c:pt idx="6544">
                  <c:v>0.955</c:v>
                </c:pt>
                <c:pt idx="6545">
                  <c:v>0.827</c:v>
                </c:pt>
                <c:pt idx="6546">
                  <c:v>0.955</c:v>
                </c:pt>
                <c:pt idx="6547">
                  <c:v>0.955</c:v>
                </c:pt>
                <c:pt idx="6548">
                  <c:v>0.955</c:v>
                </c:pt>
                <c:pt idx="6549">
                  <c:v>0.955</c:v>
                </c:pt>
                <c:pt idx="6550">
                  <c:v>0.827</c:v>
                </c:pt>
                <c:pt idx="6551">
                  <c:v>0.827</c:v>
                </c:pt>
                <c:pt idx="6552">
                  <c:v>0.827</c:v>
                </c:pt>
                <c:pt idx="6553">
                  <c:v>0.827</c:v>
                </c:pt>
                <c:pt idx="6554">
                  <c:v>0.955</c:v>
                </c:pt>
                <c:pt idx="6555">
                  <c:v>0.827</c:v>
                </c:pt>
                <c:pt idx="6556">
                  <c:v>0.955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0.709</c:v>
                </c:pt>
                <c:pt idx="6562">
                  <c:v>0.709</c:v>
                </c:pt>
                <c:pt idx="6563">
                  <c:v>0.709</c:v>
                </c:pt>
                <c:pt idx="6564">
                  <c:v>0.827</c:v>
                </c:pt>
                <c:pt idx="6565">
                  <c:v>0.827</c:v>
                </c:pt>
                <c:pt idx="6566">
                  <c:v>0.827</c:v>
                </c:pt>
                <c:pt idx="6567">
                  <c:v>0.827</c:v>
                </c:pt>
                <c:pt idx="6568">
                  <c:v>0.827</c:v>
                </c:pt>
                <c:pt idx="6569">
                  <c:v>0.955</c:v>
                </c:pt>
                <c:pt idx="6570">
                  <c:v>0.955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0.827</c:v>
                </c:pt>
                <c:pt idx="6575">
                  <c:v>0.827</c:v>
                </c:pt>
                <c:pt idx="6576">
                  <c:v>0.827</c:v>
                </c:pt>
                <c:pt idx="6577">
                  <c:v>0.827</c:v>
                </c:pt>
                <c:pt idx="6578">
                  <c:v>0.709</c:v>
                </c:pt>
                <c:pt idx="6579">
                  <c:v>0.827</c:v>
                </c:pt>
                <c:pt idx="6580">
                  <c:v>0.709</c:v>
                </c:pt>
                <c:pt idx="6581">
                  <c:v>0.709</c:v>
                </c:pt>
                <c:pt idx="6582">
                  <c:v>0.709</c:v>
                </c:pt>
                <c:pt idx="6583">
                  <c:v>0.827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0.827</c:v>
                </c:pt>
                <c:pt idx="6589">
                  <c:v>0.827</c:v>
                </c:pt>
                <c:pt idx="6590">
                  <c:v>0.827</c:v>
                </c:pt>
                <c:pt idx="6591">
                  <c:v>0.955</c:v>
                </c:pt>
                <c:pt idx="6592">
                  <c:v>0.827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0.827</c:v>
                </c:pt>
                <c:pt idx="6598">
                  <c:v>0.827</c:v>
                </c:pt>
                <c:pt idx="6599">
                  <c:v>0.827</c:v>
                </c:pt>
                <c:pt idx="6600">
                  <c:v>0.955</c:v>
                </c:pt>
                <c:pt idx="6601">
                  <c:v>0.827</c:v>
                </c:pt>
                <c:pt idx="6602">
                  <c:v>0.827</c:v>
                </c:pt>
                <c:pt idx="6603">
                  <c:v>0.827</c:v>
                </c:pt>
                <c:pt idx="6604">
                  <c:v>0.827</c:v>
                </c:pt>
                <c:pt idx="6605">
                  <c:v>0.827</c:v>
                </c:pt>
                <c:pt idx="6606">
                  <c:v>0.955</c:v>
                </c:pt>
                <c:pt idx="6607">
                  <c:v>0.955</c:v>
                </c:pt>
                <c:pt idx="6608">
                  <c:v>0.955</c:v>
                </c:pt>
                <c:pt idx="6609">
                  <c:v>0.955</c:v>
                </c:pt>
                <c:pt idx="6610">
                  <c:v>0.955</c:v>
                </c:pt>
                <c:pt idx="6611">
                  <c:v>0.955</c:v>
                </c:pt>
                <c:pt idx="6612">
                  <c:v>0.955</c:v>
                </c:pt>
                <c:pt idx="6613">
                  <c:v>0.955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0.955</c:v>
                </c:pt>
                <c:pt idx="6618">
                  <c:v>1.096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0.955</c:v>
                </c:pt>
                <c:pt idx="6624">
                  <c:v>0.955</c:v>
                </c:pt>
                <c:pt idx="6625">
                  <c:v>0.955</c:v>
                </c:pt>
                <c:pt idx="6626">
                  <c:v>0.955</c:v>
                </c:pt>
                <c:pt idx="6627">
                  <c:v>0.955</c:v>
                </c:pt>
                <c:pt idx="6628">
                  <c:v>0.955</c:v>
                </c:pt>
                <c:pt idx="6629">
                  <c:v>0.955</c:v>
                </c:pt>
                <c:pt idx="6630">
                  <c:v>0.955</c:v>
                </c:pt>
                <c:pt idx="6631">
                  <c:v>1.096</c:v>
                </c:pt>
                <c:pt idx="6632">
                  <c:v>0.955</c:v>
                </c:pt>
                <c:pt idx="6633">
                  <c:v>0.955</c:v>
                </c:pt>
                <c:pt idx="6634">
                  <c:v>0.955</c:v>
                </c:pt>
                <c:pt idx="6635">
                  <c:v>0.955</c:v>
                </c:pt>
                <c:pt idx="6636">
                  <c:v>0.955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1.588</c:v>
                </c:pt>
                <c:pt idx="6643">
                  <c:v>1.777</c:v>
                </c:pt>
                <c:pt idx="6644">
                  <c:v>1.777</c:v>
                </c:pt>
                <c:pt idx="6645">
                  <c:v>1.588</c:v>
                </c:pt>
                <c:pt idx="6646">
                  <c:v>1.248</c:v>
                </c:pt>
                <c:pt idx="6647">
                  <c:v>1.096</c:v>
                </c:pt>
                <c:pt idx="6648">
                  <c:v>1.096</c:v>
                </c:pt>
                <c:pt idx="6649">
                  <c:v>1.096</c:v>
                </c:pt>
                <c:pt idx="6650">
                  <c:v>1.096</c:v>
                </c:pt>
                <c:pt idx="6651">
                  <c:v>0.955</c:v>
                </c:pt>
                <c:pt idx="6652">
                  <c:v>0.955</c:v>
                </c:pt>
                <c:pt idx="6653">
                  <c:v>1.412</c:v>
                </c:pt>
                <c:pt idx="6654">
                  <c:v>2.194</c:v>
                </c:pt>
                <c:pt idx="6655">
                  <c:v>3.26</c:v>
                </c:pt>
                <c:pt idx="6656">
                  <c:v>3.475</c:v>
                </c:pt>
                <c:pt idx="6657">
                  <c:v>3.26</c:v>
                </c:pt>
                <c:pt idx="6658">
                  <c:v>2.481</c:v>
                </c:pt>
                <c:pt idx="6659">
                  <c:v>1.777</c:v>
                </c:pt>
                <c:pt idx="6660">
                  <c:v>1.412</c:v>
                </c:pt>
                <c:pt idx="6661">
                  <c:v>1.248</c:v>
                </c:pt>
                <c:pt idx="6662">
                  <c:v>3.475</c:v>
                </c:pt>
                <c:pt idx="6663">
                  <c:v>4.763</c:v>
                </c:pt>
                <c:pt idx="6664">
                  <c:v>4.089</c:v>
                </c:pt>
                <c:pt idx="6665">
                  <c:v>3.26</c:v>
                </c:pt>
                <c:pt idx="6666">
                  <c:v>3.475</c:v>
                </c:pt>
                <c:pt idx="6667">
                  <c:v>2.727</c:v>
                </c:pt>
                <c:pt idx="6668">
                  <c:v>1.979</c:v>
                </c:pt>
                <c:pt idx="6669">
                  <c:v>1.588</c:v>
                </c:pt>
                <c:pt idx="6670">
                  <c:v>1.412</c:v>
                </c:pt>
                <c:pt idx="6671">
                  <c:v>9.113</c:v>
                </c:pt>
                <c:pt idx="6672">
                  <c:v>20.282</c:v>
                </c:pt>
                <c:pt idx="6673">
                  <c:v>22.007</c:v>
                </c:pt>
                <c:pt idx="6674">
                  <c:v>22.007</c:v>
                </c:pt>
                <c:pt idx="6675">
                  <c:v>14.375</c:v>
                </c:pt>
                <c:pt idx="6676">
                  <c:v>7.63</c:v>
                </c:pt>
                <c:pt idx="6677">
                  <c:v>4.418</c:v>
                </c:pt>
                <c:pt idx="6678">
                  <c:v>2.986</c:v>
                </c:pt>
                <c:pt idx="6679">
                  <c:v>2.194</c:v>
                </c:pt>
                <c:pt idx="6680">
                  <c:v>1.777</c:v>
                </c:pt>
                <c:pt idx="6681">
                  <c:v>1.588</c:v>
                </c:pt>
                <c:pt idx="6682">
                  <c:v>1.248</c:v>
                </c:pt>
                <c:pt idx="6683">
                  <c:v>1.412</c:v>
                </c:pt>
                <c:pt idx="6684">
                  <c:v>5.124</c:v>
                </c:pt>
                <c:pt idx="6685">
                  <c:v>5.893</c:v>
                </c:pt>
                <c:pt idx="6686">
                  <c:v>4.763</c:v>
                </c:pt>
                <c:pt idx="6687">
                  <c:v>3.475</c:v>
                </c:pt>
                <c:pt idx="6688">
                  <c:v>2.986</c:v>
                </c:pt>
                <c:pt idx="6689">
                  <c:v>2.481</c:v>
                </c:pt>
                <c:pt idx="6690">
                  <c:v>1.777</c:v>
                </c:pt>
                <c:pt idx="6691">
                  <c:v>1.777</c:v>
                </c:pt>
                <c:pt idx="6692">
                  <c:v>1.588</c:v>
                </c:pt>
                <c:pt idx="6693">
                  <c:v>1.412</c:v>
                </c:pt>
                <c:pt idx="6694">
                  <c:v>1.588</c:v>
                </c:pt>
                <c:pt idx="6695">
                  <c:v>2.727</c:v>
                </c:pt>
                <c:pt idx="6696">
                  <c:v>2.727</c:v>
                </c:pt>
                <c:pt idx="6697">
                  <c:v>2.727</c:v>
                </c:pt>
                <c:pt idx="6698">
                  <c:v>4.089</c:v>
                </c:pt>
                <c:pt idx="6699">
                  <c:v>4.418</c:v>
                </c:pt>
                <c:pt idx="6700">
                  <c:v>3.475</c:v>
                </c:pt>
                <c:pt idx="6701">
                  <c:v>2.986</c:v>
                </c:pt>
                <c:pt idx="6702">
                  <c:v>2.194</c:v>
                </c:pt>
                <c:pt idx="6703">
                  <c:v>1.588</c:v>
                </c:pt>
                <c:pt idx="6704">
                  <c:v>1.248</c:v>
                </c:pt>
                <c:pt idx="6705">
                  <c:v>1.096</c:v>
                </c:pt>
                <c:pt idx="6706">
                  <c:v>0.955</c:v>
                </c:pt>
                <c:pt idx="6707">
                  <c:v>0.955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0.955</c:v>
                </c:pt>
                <c:pt idx="6713">
                  <c:v>0.955</c:v>
                </c:pt>
                <c:pt idx="6714">
                  <c:v>0.955</c:v>
                </c:pt>
                <c:pt idx="6715">
                  <c:v>0.827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0.827</c:v>
                </c:pt>
                <c:pt idx="6721">
                  <c:v>0.955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0.955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0.827</c:v>
                </c:pt>
                <c:pt idx="6733">
                  <c:v>0.827</c:v>
                </c:pt>
                <c:pt idx="6734">
                  <c:v>0.955</c:v>
                </c:pt>
                <c:pt idx="6735">
                  <c:v>0.955</c:v>
                </c:pt>
                <c:pt idx="6736">
                  <c:v>0.827</c:v>
                </c:pt>
                <c:pt idx="6737">
                  <c:v>0.955</c:v>
                </c:pt>
                <c:pt idx="6738">
                  <c:v>0.955</c:v>
                </c:pt>
                <c:pt idx="6739">
                  <c:v>0.827</c:v>
                </c:pt>
                <c:pt idx="6740">
                  <c:v>0.827</c:v>
                </c:pt>
                <c:pt idx="6741">
                  <c:v>0.955</c:v>
                </c:pt>
                <c:pt idx="6742">
                  <c:v>0.955</c:v>
                </c:pt>
                <c:pt idx="6743">
                  <c:v>0.827</c:v>
                </c:pt>
                <c:pt idx="6744">
                  <c:v>0.827</c:v>
                </c:pt>
                <c:pt idx="6745">
                  <c:v>0.827</c:v>
                </c:pt>
                <c:pt idx="6746">
                  <c:v>0.827</c:v>
                </c:pt>
                <c:pt idx="6747">
                  <c:v>0.827</c:v>
                </c:pt>
                <c:pt idx="6748">
                  <c:v>0.827</c:v>
                </c:pt>
                <c:pt idx="6749">
                  <c:v>0.827</c:v>
                </c:pt>
                <c:pt idx="6750">
                  <c:v>0.827</c:v>
                </c:pt>
                <c:pt idx="6751">
                  <c:v>0.827</c:v>
                </c:pt>
                <c:pt idx="6752">
                  <c:v>0.955</c:v>
                </c:pt>
                <c:pt idx="6753">
                  <c:v>0.955</c:v>
                </c:pt>
                <c:pt idx="6754">
                  <c:v>0.955</c:v>
                </c:pt>
                <c:pt idx="6755">
                  <c:v>0.827</c:v>
                </c:pt>
                <c:pt idx="6756">
                  <c:v>0.827</c:v>
                </c:pt>
                <c:pt idx="6757">
                  <c:v>0.955</c:v>
                </c:pt>
                <c:pt idx="6758">
                  <c:v>0.827</c:v>
                </c:pt>
                <c:pt idx="6759">
                  <c:v>0.955</c:v>
                </c:pt>
                <c:pt idx="6760">
                  <c:v>0.955</c:v>
                </c:pt>
                <c:pt idx="6761">
                  <c:v>0.955</c:v>
                </c:pt>
                <c:pt idx="6762">
                  <c:v>0.827</c:v>
                </c:pt>
                <c:pt idx="6763">
                  <c:v>0.827</c:v>
                </c:pt>
                <c:pt idx="6764">
                  <c:v>0.955</c:v>
                </c:pt>
                <c:pt idx="6765">
                  <c:v>0.827</c:v>
                </c:pt>
                <c:pt idx="6766">
                  <c:v>0.827</c:v>
                </c:pt>
                <c:pt idx="6767">
                  <c:v>0.955</c:v>
                </c:pt>
                <c:pt idx="6768">
                  <c:v>0.827</c:v>
                </c:pt>
                <c:pt idx="6769">
                  <c:v>0.827</c:v>
                </c:pt>
                <c:pt idx="6770">
                  <c:v>0.827</c:v>
                </c:pt>
                <c:pt idx="6771">
                  <c:v>0.955</c:v>
                </c:pt>
                <c:pt idx="6772">
                  <c:v>0.827</c:v>
                </c:pt>
                <c:pt idx="6773">
                  <c:v>0.827</c:v>
                </c:pt>
                <c:pt idx="6774">
                  <c:v>0.827</c:v>
                </c:pt>
                <c:pt idx="6775">
                  <c:v>0.827</c:v>
                </c:pt>
                <c:pt idx="6776">
                  <c:v>0.827</c:v>
                </c:pt>
                <c:pt idx="6777">
                  <c:v>0.709</c:v>
                </c:pt>
                <c:pt idx="6778">
                  <c:v>0.827</c:v>
                </c:pt>
                <c:pt idx="6779">
                  <c:v>0.827</c:v>
                </c:pt>
                <c:pt idx="6780">
                  <c:v>0.827</c:v>
                </c:pt>
                <c:pt idx="6781">
                  <c:v>0.827</c:v>
                </c:pt>
                <c:pt idx="6782">
                  <c:v>0.827</c:v>
                </c:pt>
                <c:pt idx="6783">
                  <c:v>0.827</c:v>
                </c:pt>
                <c:pt idx="6784">
                  <c:v>0.709</c:v>
                </c:pt>
                <c:pt idx="6785">
                  <c:v>0.709</c:v>
                </c:pt>
                <c:pt idx="6786">
                  <c:v>0.709</c:v>
                </c:pt>
                <c:pt idx="6787">
                  <c:v>0.827</c:v>
                </c:pt>
                <c:pt idx="6788">
                  <c:v>0.827</c:v>
                </c:pt>
                <c:pt idx="6789">
                  <c:v>0.827</c:v>
                </c:pt>
                <c:pt idx="6790">
                  <c:v>0.709</c:v>
                </c:pt>
                <c:pt idx="6791">
                  <c:v>0.709</c:v>
                </c:pt>
                <c:pt idx="6792">
                  <c:v>0.709</c:v>
                </c:pt>
                <c:pt idx="6793">
                  <c:v>0.709</c:v>
                </c:pt>
                <c:pt idx="6794">
                  <c:v>0.709</c:v>
                </c:pt>
                <c:pt idx="6795">
                  <c:v>0.709</c:v>
                </c:pt>
                <c:pt idx="6796">
                  <c:v>0.827</c:v>
                </c:pt>
                <c:pt idx="6797">
                  <c:v>0.709</c:v>
                </c:pt>
                <c:pt idx="6798">
                  <c:v>0.709</c:v>
                </c:pt>
                <c:pt idx="6799">
                  <c:v>0.709</c:v>
                </c:pt>
                <c:pt idx="6800">
                  <c:v>0.709</c:v>
                </c:pt>
                <c:pt idx="6801">
                  <c:v>0.709</c:v>
                </c:pt>
                <c:pt idx="6802">
                  <c:v>0.709</c:v>
                </c:pt>
                <c:pt idx="6803">
                  <c:v>0.827</c:v>
                </c:pt>
                <c:pt idx="6804">
                  <c:v>0.709</c:v>
                </c:pt>
                <c:pt idx="6805">
                  <c:v>0.827</c:v>
                </c:pt>
                <c:pt idx="6806">
                  <c:v>0.827</c:v>
                </c:pt>
                <c:pt idx="6807">
                  <c:v>0.827</c:v>
                </c:pt>
                <c:pt idx="6808">
                  <c:v>0.709</c:v>
                </c:pt>
                <c:pt idx="6809">
                  <c:v>0.709</c:v>
                </c:pt>
                <c:pt idx="6810">
                  <c:v>0.709</c:v>
                </c:pt>
                <c:pt idx="6811">
                  <c:v>0.709</c:v>
                </c:pt>
                <c:pt idx="6812">
                  <c:v>0.709</c:v>
                </c:pt>
                <c:pt idx="6813">
                  <c:v>0.709</c:v>
                </c:pt>
                <c:pt idx="6814">
                  <c:v>0.709</c:v>
                </c:pt>
                <c:pt idx="6815">
                  <c:v>0.709</c:v>
                </c:pt>
                <c:pt idx="6816">
                  <c:v>0.709</c:v>
                </c:pt>
                <c:pt idx="6817">
                  <c:v>0.709</c:v>
                </c:pt>
                <c:pt idx="6818">
                  <c:v>0.827</c:v>
                </c:pt>
                <c:pt idx="6819">
                  <c:v>0.709</c:v>
                </c:pt>
                <c:pt idx="6820">
                  <c:v>0.709</c:v>
                </c:pt>
                <c:pt idx="6821">
                  <c:v>0.709</c:v>
                </c:pt>
                <c:pt idx="6822">
                  <c:v>0.709</c:v>
                </c:pt>
                <c:pt idx="6823">
                  <c:v>0.827</c:v>
                </c:pt>
                <c:pt idx="6824">
                  <c:v>0.827</c:v>
                </c:pt>
                <c:pt idx="6825">
                  <c:v>0.827</c:v>
                </c:pt>
                <c:pt idx="6826">
                  <c:v>0.827</c:v>
                </c:pt>
                <c:pt idx="6827">
                  <c:v>0.709</c:v>
                </c:pt>
                <c:pt idx="6828">
                  <c:v>0.709</c:v>
                </c:pt>
                <c:pt idx="6829">
                  <c:v>0.709</c:v>
                </c:pt>
                <c:pt idx="6830">
                  <c:v>0.709</c:v>
                </c:pt>
                <c:pt idx="6831">
                  <c:v>0.709</c:v>
                </c:pt>
                <c:pt idx="6832">
                  <c:v>0.709</c:v>
                </c:pt>
                <c:pt idx="6833">
                  <c:v>0.709</c:v>
                </c:pt>
                <c:pt idx="6834">
                  <c:v>0.709</c:v>
                </c:pt>
                <c:pt idx="6835">
                  <c:v>0.709</c:v>
                </c:pt>
                <c:pt idx="6836">
                  <c:v>0.601</c:v>
                </c:pt>
                <c:pt idx="6837">
                  <c:v>0.709</c:v>
                </c:pt>
                <c:pt idx="6838">
                  <c:v>0.709</c:v>
                </c:pt>
                <c:pt idx="6839">
                  <c:v>0.827</c:v>
                </c:pt>
                <c:pt idx="6840">
                  <c:v>0.827</c:v>
                </c:pt>
                <c:pt idx="6841">
                  <c:v>0.827</c:v>
                </c:pt>
                <c:pt idx="6842">
                  <c:v>0.827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0.827</c:v>
                </c:pt>
                <c:pt idx="6850">
                  <c:v>0.709</c:v>
                </c:pt>
                <c:pt idx="6851">
                  <c:v>0.827</c:v>
                </c:pt>
                <c:pt idx="6852">
                  <c:v>0.709</c:v>
                </c:pt>
                <c:pt idx="6853">
                  <c:v>0.709</c:v>
                </c:pt>
                <c:pt idx="6854">
                  <c:v>0.709</c:v>
                </c:pt>
                <c:pt idx="6855">
                  <c:v>0.709</c:v>
                </c:pt>
                <c:pt idx="6856">
                  <c:v>0.709</c:v>
                </c:pt>
                <c:pt idx="6857">
                  <c:v>0.709</c:v>
                </c:pt>
                <c:pt idx="6858">
                  <c:v>0.709</c:v>
                </c:pt>
                <c:pt idx="6859">
                  <c:v>0.709</c:v>
                </c:pt>
                <c:pt idx="6860">
                  <c:v>0.709</c:v>
                </c:pt>
                <c:pt idx="6861">
                  <c:v>0.709</c:v>
                </c:pt>
                <c:pt idx="6862">
                  <c:v>0.709</c:v>
                </c:pt>
                <c:pt idx="6863">
                  <c:v>0.827</c:v>
                </c:pt>
                <c:pt idx="6864">
                  <c:v>0.827</c:v>
                </c:pt>
                <c:pt idx="6865">
                  <c:v>0.709</c:v>
                </c:pt>
                <c:pt idx="6866">
                  <c:v>0.827</c:v>
                </c:pt>
                <c:pt idx="6867">
                  <c:v>0.827</c:v>
                </c:pt>
                <c:pt idx="6868">
                  <c:v>0.827</c:v>
                </c:pt>
                <c:pt idx="6869">
                  <c:v>0.827</c:v>
                </c:pt>
                <c:pt idx="6870">
                  <c:v>0.827</c:v>
                </c:pt>
                <c:pt idx="6871">
                  <c:v>0.827</c:v>
                </c:pt>
                <c:pt idx="6872">
                  <c:v>0.709</c:v>
                </c:pt>
                <c:pt idx="6873">
                  <c:v>0.827</c:v>
                </c:pt>
                <c:pt idx="6874">
                  <c:v>0.827</c:v>
                </c:pt>
                <c:pt idx="6875">
                  <c:v>0.827</c:v>
                </c:pt>
                <c:pt idx="6876">
                  <c:v>0.827</c:v>
                </c:pt>
                <c:pt idx="6877">
                  <c:v>0.709</c:v>
                </c:pt>
                <c:pt idx="6878">
                  <c:v>0.827</c:v>
                </c:pt>
                <c:pt idx="6879">
                  <c:v>0.709</c:v>
                </c:pt>
                <c:pt idx="6880">
                  <c:v>0.709</c:v>
                </c:pt>
                <c:pt idx="6881">
                  <c:v>0.827</c:v>
                </c:pt>
                <c:pt idx="6882">
                  <c:v>0.827</c:v>
                </c:pt>
                <c:pt idx="6883">
                  <c:v>0.709</c:v>
                </c:pt>
                <c:pt idx="6884">
                  <c:v>0.709</c:v>
                </c:pt>
                <c:pt idx="6885">
                  <c:v>0.709</c:v>
                </c:pt>
                <c:pt idx="6886">
                  <c:v>0.709</c:v>
                </c:pt>
                <c:pt idx="6887">
                  <c:v>0.827</c:v>
                </c:pt>
                <c:pt idx="6888">
                  <c:v>0.827</c:v>
                </c:pt>
                <c:pt idx="6889">
                  <c:v>0.827</c:v>
                </c:pt>
                <c:pt idx="6890">
                  <c:v>0.827</c:v>
                </c:pt>
                <c:pt idx="6891">
                  <c:v>0.827</c:v>
                </c:pt>
                <c:pt idx="6892">
                  <c:v>0.827</c:v>
                </c:pt>
                <c:pt idx="6893">
                  <c:v>0.709</c:v>
                </c:pt>
                <c:pt idx="6894">
                  <c:v>0.709</c:v>
                </c:pt>
                <c:pt idx="6895">
                  <c:v>0.709</c:v>
                </c:pt>
                <c:pt idx="6896">
                  <c:v>0.827</c:v>
                </c:pt>
                <c:pt idx="6897">
                  <c:v>0.827</c:v>
                </c:pt>
                <c:pt idx="6898">
                  <c:v>0.827</c:v>
                </c:pt>
                <c:pt idx="6899">
                  <c:v>0.827</c:v>
                </c:pt>
                <c:pt idx="6900">
                  <c:v>0.709</c:v>
                </c:pt>
                <c:pt idx="6901">
                  <c:v>0.827</c:v>
                </c:pt>
                <c:pt idx="6902">
                  <c:v>0.827</c:v>
                </c:pt>
                <c:pt idx="6903">
                  <c:v>0.955</c:v>
                </c:pt>
                <c:pt idx="6904">
                  <c:v>0.955</c:v>
                </c:pt>
                <c:pt idx="6905">
                  <c:v>0.955</c:v>
                </c:pt>
                <c:pt idx="6906">
                  <c:v>0.955</c:v>
                </c:pt>
                <c:pt idx="6907">
                  <c:v>0.955</c:v>
                </c:pt>
                <c:pt idx="6908">
                  <c:v>0.709</c:v>
                </c:pt>
                <c:pt idx="6909">
                  <c:v>0.827</c:v>
                </c:pt>
                <c:pt idx="6910">
                  <c:v>0.955</c:v>
                </c:pt>
                <c:pt idx="6911">
                  <c:v>0.827</c:v>
                </c:pt>
                <c:pt idx="6912">
                  <c:v>0.827</c:v>
                </c:pt>
                <c:pt idx="6913">
                  <c:v>0.827</c:v>
                </c:pt>
                <c:pt idx="6914">
                  <c:v>0.955</c:v>
                </c:pt>
                <c:pt idx="6915">
                  <c:v>0.827</c:v>
                </c:pt>
                <c:pt idx="6916">
                  <c:v>0.955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0.827</c:v>
                </c:pt>
                <c:pt idx="6928">
                  <c:v>0.827</c:v>
                </c:pt>
                <c:pt idx="6929">
                  <c:v>0.709</c:v>
                </c:pt>
                <c:pt idx="6930">
                  <c:v>0.601</c:v>
                </c:pt>
                <c:pt idx="6931">
                  <c:v>0.709</c:v>
                </c:pt>
                <c:pt idx="6932">
                  <c:v>0.709</c:v>
                </c:pt>
                <c:pt idx="6933">
                  <c:v>0.709</c:v>
                </c:pt>
                <c:pt idx="6934">
                  <c:v>0.709</c:v>
                </c:pt>
                <c:pt idx="6935">
                  <c:v>0.709</c:v>
                </c:pt>
                <c:pt idx="6936">
                  <c:v>0.709</c:v>
                </c:pt>
                <c:pt idx="6937">
                  <c:v>0.709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0.709</c:v>
                </c:pt>
                <c:pt idx="6945">
                  <c:v>0.709</c:v>
                </c:pt>
                <c:pt idx="6946">
                  <c:v>0.827</c:v>
                </c:pt>
                <c:pt idx="6947">
                  <c:v>0.709</c:v>
                </c:pt>
                <c:pt idx="6948">
                  <c:v>0.827</c:v>
                </c:pt>
                <c:pt idx="6949">
                  <c:v>0.709</c:v>
                </c:pt>
                <c:pt idx="6950">
                  <c:v>0.827</c:v>
                </c:pt>
                <c:pt idx="6951">
                  <c:v>0.827</c:v>
                </c:pt>
                <c:pt idx="6952">
                  <c:v>0.827</c:v>
                </c:pt>
                <c:pt idx="6953">
                  <c:v>0.827</c:v>
                </c:pt>
                <c:pt idx="6954">
                  <c:v>0.709</c:v>
                </c:pt>
                <c:pt idx="6955">
                  <c:v>0.709</c:v>
                </c:pt>
                <c:pt idx="6956">
                  <c:v>0.709</c:v>
                </c:pt>
                <c:pt idx="6957">
                  <c:v>0.827</c:v>
                </c:pt>
                <c:pt idx="6958">
                  <c:v>0.709</c:v>
                </c:pt>
                <c:pt idx="6959">
                  <c:v>0.827</c:v>
                </c:pt>
                <c:pt idx="6960">
                  <c:v>0.827</c:v>
                </c:pt>
                <c:pt idx="6961">
                  <c:v>0.827</c:v>
                </c:pt>
                <c:pt idx="6962">
                  <c:v>0.827</c:v>
                </c:pt>
                <c:pt idx="6963">
                  <c:v>0.827</c:v>
                </c:pt>
                <c:pt idx="6964">
                  <c:v>0.827</c:v>
                </c:pt>
                <c:pt idx="6965">
                  <c:v>0.827</c:v>
                </c:pt>
                <c:pt idx="6966">
                  <c:v>0.709</c:v>
                </c:pt>
                <c:pt idx="6967">
                  <c:v>0.827</c:v>
                </c:pt>
                <c:pt idx="6968">
                  <c:v>0.827</c:v>
                </c:pt>
                <c:pt idx="6969">
                  <c:v>0.827</c:v>
                </c:pt>
                <c:pt idx="6970">
                  <c:v>0.955</c:v>
                </c:pt>
                <c:pt idx="6971">
                  <c:v>1.777</c:v>
                </c:pt>
                <c:pt idx="6972">
                  <c:v>1.588</c:v>
                </c:pt>
                <c:pt idx="6973">
                  <c:v>1.412</c:v>
                </c:pt>
                <c:pt idx="6974">
                  <c:v>1.248</c:v>
                </c:pt>
                <c:pt idx="6975">
                  <c:v>1.096</c:v>
                </c:pt>
                <c:pt idx="6976">
                  <c:v>0.955</c:v>
                </c:pt>
                <c:pt idx="6977">
                  <c:v>0.955</c:v>
                </c:pt>
                <c:pt idx="6978">
                  <c:v>0.955</c:v>
                </c:pt>
                <c:pt idx="6979">
                  <c:v>0.827</c:v>
                </c:pt>
                <c:pt idx="6980">
                  <c:v>0.955</c:v>
                </c:pt>
                <c:pt idx="6981">
                  <c:v>0.827</c:v>
                </c:pt>
                <c:pt idx="6982">
                  <c:v>0.955</c:v>
                </c:pt>
                <c:pt idx="6983">
                  <c:v>0.955</c:v>
                </c:pt>
                <c:pt idx="6984">
                  <c:v>0.827</c:v>
                </c:pt>
                <c:pt idx="6985">
                  <c:v>0.827</c:v>
                </c:pt>
                <c:pt idx="6986">
                  <c:v>0.827</c:v>
                </c:pt>
                <c:pt idx="6987">
                  <c:v>0.827</c:v>
                </c:pt>
                <c:pt idx="6988">
                  <c:v>0.827</c:v>
                </c:pt>
                <c:pt idx="6989">
                  <c:v>0.827</c:v>
                </c:pt>
                <c:pt idx="6990">
                  <c:v>0.827</c:v>
                </c:pt>
                <c:pt idx="6991">
                  <c:v>0.827</c:v>
                </c:pt>
                <c:pt idx="6992">
                  <c:v>0.827</c:v>
                </c:pt>
                <c:pt idx="6993">
                  <c:v>0.709</c:v>
                </c:pt>
                <c:pt idx="6994">
                  <c:v>0.827</c:v>
                </c:pt>
                <c:pt idx="6995">
                  <c:v>0.827</c:v>
                </c:pt>
                <c:pt idx="6996">
                  <c:v>0.827</c:v>
                </c:pt>
                <c:pt idx="6997">
                  <c:v>0.827</c:v>
                </c:pt>
                <c:pt idx="6998">
                  <c:v>0.709</c:v>
                </c:pt>
                <c:pt idx="6999">
                  <c:v>0.709</c:v>
                </c:pt>
                <c:pt idx="7000">
                  <c:v>0.709</c:v>
                </c:pt>
                <c:pt idx="7001">
                  <c:v>0.709</c:v>
                </c:pt>
                <c:pt idx="7002">
                  <c:v>0.709</c:v>
                </c:pt>
                <c:pt idx="7003">
                  <c:v>0.827</c:v>
                </c:pt>
                <c:pt idx="7004">
                  <c:v>0.709</c:v>
                </c:pt>
                <c:pt idx="7005">
                  <c:v>0.709</c:v>
                </c:pt>
                <c:pt idx="7006">
                  <c:v>0.827</c:v>
                </c:pt>
                <c:pt idx="7007">
                  <c:v>0.709</c:v>
                </c:pt>
                <c:pt idx="7008">
                  <c:v>0.709</c:v>
                </c:pt>
                <c:pt idx="7009">
                  <c:v>0.709</c:v>
                </c:pt>
                <c:pt idx="7010">
                  <c:v>0.827</c:v>
                </c:pt>
                <c:pt idx="7011">
                  <c:v>0.709</c:v>
                </c:pt>
                <c:pt idx="7012">
                  <c:v>0.827</c:v>
                </c:pt>
                <c:pt idx="7013">
                  <c:v>0.827</c:v>
                </c:pt>
                <c:pt idx="7014">
                  <c:v>0.827</c:v>
                </c:pt>
                <c:pt idx="7015">
                  <c:v>0.827</c:v>
                </c:pt>
                <c:pt idx="7016">
                  <c:v>0.827</c:v>
                </c:pt>
                <c:pt idx="7017">
                  <c:v>0.827</c:v>
                </c:pt>
                <c:pt idx="7018">
                  <c:v>0.827</c:v>
                </c:pt>
                <c:pt idx="7019">
                  <c:v>0.827</c:v>
                </c:pt>
                <c:pt idx="7020">
                  <c:v>0.955</c:v>
                </c:pt>
                <c:pt idx="7021">
                  <c:v>0.827</c:v>
                </c:pt>
                <c:pt idx="7022">
                  <c:v>0.827</c:v>
                </c:pt>
                <c:pt idx="7023">
                  <c:v>0.827</c:v>
                </c:pt>
                <c:pt idx="7024">
                  <c:v>0.827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0.955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0.955</c:v>
                </c:pt>
                <c:pt idx="7040">
                  <c:v>0.955</c:v>
                </c:pt>
                <c:pt idx="7041">
                  <c:v>0.955</c:v>
                </c:pt>
                <c:pt idx="7042">
                  <c:v>0.827</c:v>
                </c:pt>
                <c:pt idx="7043">
                  <c:v>0.955</c:v>
                </c:pt>
                <c:pt idx="7044">
                  <c:v>0.827</c:v>
                </c:pt>
                <c:pt idx="7045">
                  <c:v>0.955</c:v>
                </c:pt>
                <c:pt idx="7046">
                  <c:v>0.827</c:v>
                </c:pt>
                <c:pt idx="7047">
                  <c:v>0.827</c:v>
                </c:pt>
                <c:pt idx="7048">
                  <c:v>0.955</c:v>
                </c:pt>
                <c:pt idx="7049">
                  <c:v>1.096</c:v>
                </c:pt>
                <c:pt idx="7050">
                  <c:v>1.248</c:v>
                </c:pt>
                <c:pt idx="7051">
                  <c:v>0.955</c:v>
                </c:pt>
                <c:pt idx="7052">
                  <c:v>0.827</c:v>
                </c:pt>
                <c:pt idx="7053">
                  <c:v>0.955</c:v>
                </c:pt>
                <c:pt idx="7054">
                  <c:v>0.827</c:v>
                </c:pt>
                <c:pt idx="7055">
                  <c:v>0.955</c:v>
                </c:pt>
                <c:pt idx="7056">
                  <c:v>0.827</c:v>
                </c:pt>
                <c:pt idx="7057">
                  <c:v>0.827</c:v>
                </c:pt>
                <c:pt idx="7058">
                  <c:v>0.827</c:v>
                </c:pt>
                <c:pt idx="7059">
                  <c:v>0.827</c:v>
                </c:pt>
                <c:pt idx="7060">
                  <c:v>0.827</c:v>
                </c:pt>
                <c:pt idx="7061">
                  <c:v>0.827</c:v>
                </c:pt>
                <c:pt idx="7062">
                  <c:v>0.955</c:v>
                </c:pt>
                <c:pt idx="7063">
                  <c:v>0.955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0.827</c:v>
                </c:pt>
                <c:pt idx="7070">
                  <c:v>0.955</c:v>
                </c:pt>
                <c:pt idx="7071">
                  <c:v>0.955</c:v>
                </c:pt>
                <c:pt idx="7072">
                  <c:v>0.827</c:v>
                </c:pt>
                <c:pt idx="7073">
                  <c:v>0.827</c:v>
                </c:pt>
                <c:pt idx="7074">
                  <c:v>0.827</c:v>
                </c:pt>
                <c:pt idx="7075">
                  <c:v>0.827</c:v>
                </c:pt>
                <c:pt idx="7076">
                  <c:v>0.827</c:v>
                </c:pt>
                <c:pt idx="7077">
                  <c:v>0.827</c:v>
                </c:pt>
                <c:pt idx="7078">
                  <c:v>0.709</c:v>
                </c:pt>
                <c:pt idx="7079">
                  <c:v>0.709</c:v>
                </c:pt>
                <c:pt idx="7080">
                  <c:v>0.827</c:v>
                </c:pt>
                <c:pt idx="7081">
                  <c:v>0.709</c:v>
                </c:pt>
                <c:pt idx="7082">
                  <c:v>0.709</c:v>
                </c:pt>
                <c:pt idx="7083">
                  <c:v>0.709</c:v>
                </c:pt>
                <c:pt idx="7084">
                  <c:v>0.709</c:v>
                </c:pt>
                <c:pt idx="7085">
                  <c:v>0.709</c:v>
                </c:pt>
                <c:pt idx="7086">
                  <c:v>0.827</c:v>
                </c:pt>
                <c:pt idx="7087">
                  <c:v>0.827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0.955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0.955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0.827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0.955</c:v>
                </c:pt>
                <c:pt idx="7110">
                  <c:v>0.827</c:v>
                </c:pt>
                <c:pt idx="7111">
                  <c:v>0.827</c:v>
                </c:pt>
                <c:pt idx="7112">
                  <c:v>0.827</c:v>
                </c:pt>
                <c:pt idx="7113">
                  <c:v>0.955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0.827</c:v>
                </c:pt>
                <c:pt idx="7118">
                  <c:v>0.827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0.709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0.827</c:v>
                </c:pt>
                <c:pt idx="7128">
                  <c:v>0.955</c:v>
                </c:pt>
                <c:pt idx="7129">
                  <c:v>0.827</c:v>
                </c:pt>
                <c:pt idx="7130">
                  <c:v>0.827</c:v>
                </c:pt>
                <c:pt idx="7131">
                  <c:v>0.827</c:v>
                </c:pt>
                <c:pt idx="7132">
                  <c:v>0.709</c:v>
                </c:pt>
                <c:pt idx="7133">
                  <c:v>0.709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0.827</c:v>
                </c:pt>
                <c:pt idx="7138">
                  <c:v>0.827</c:v>
                </c:pt>
                <c:pt idx="7139">
                  <c:v>0.827</c:v>
                </c:pt>
                <c:pt idx="7140">
                  <c:v>0.827</c:v>
                </c:pt>
                <c:pt idx="7141">
                  <c:v>0.827</c:v>
                </c:pt>
                <c:pt idx="7142">
                  <c:v>0.827</c:v>
                </c:pt>
                <c:pt idx="7143">
                  <c:v>0.827</c:v>
                </c:pt>
                <c:pt idx="7144">
                  <c:v>0.827</c:v>
                </c:pt>
                <c:pt idx="7145">
                  <c:v>0.955</c:v>
                </c:pt>
                <c:pt idx="7146">
                  <c:v>0.827</c:v>
                </c:pt>
                <c:pt idx="7147">
                  <c:v>0.827</c:v>
                </c:pt>
                <c:pt idx="7148">
                  <c:v>0.827</c:v>
                </c:pt>
                <c:pt idx="7149">
                  <c:v>0.827</c:v>
                </c:pt>
                <c:pt idx="7150">
                  <c:v>0.955</c:v>
                </c:pt>
                <c:pt idx="7151">
                  <c:v>0.827</c:v>
                </c:pt>
                <c:pt idx="7152">
                  <c:v>0.827</c:v>
                </c:pt>
                <c:pt idx="7153">
                  <c:v>0.827</c:v>
                </c:pt>
                <c:pt idx="7154">
                  <c:v>0.955</c:v>
                </c:pt>
                <c:pt idx="7155">
                  <c:v>0.827</c:v>
                </c:pt>
                <c:pt idx="7156">
                  <c:v>0.827</c:v>
                </c:pt>
                <c:pt idx="7157">
                  <c:v>0.827</c:v>
                </c:pt>
                <c:pt idx="7158">
                  <c:v>0.955</c:v>
                </c:pt>
                <c:pt idx="7159">
                  <c:v>0.955</c:v>
                </c:pt>
                <c:pt idx="7160">
                  <c:v>0.827</c:v>
                </c:pt>
                <c:pt idx="7161">
                  <c:v>0.827</c:v>
                </c:pt>
                <c:pt idx="7162">
                  <c:v>0.955</c:v>
                </c:pt>
                <c:pt idx="7163">
                  <c:v>0.955</c:v>
                </c:pt>
                <c:pt idx="7164">
                  <c:v>0.955</c:v>
                </c:pt>
                <c:pt idx="7165">
                  <c:v>0.955</c:v>
                </c:pt>
                <c:pt idx="7166">
                  <c:v>0.955</c:v>
                </c:pt>
                <c:pt idx="7167">
                  <c:v>0.955</c:v>
                </c:pt>
                <c:pt idx="7168">
                  <c:v>0.827</c:v>
                </c:pt>
                <c:pt idx="7169">
                  <c:v>0.827</c:v>
                </c:pt>
                <c:pt idx="7170">
                  <c:v>0.827</c:v>
                </c:pt>
                <c:pt idx="7171">
                  <c:v>0.827</c:v>
                </c:pt>
                <c:pt idx="7172">
                  <c:v>0.827</c:v>
                </c:pt>
                <c:pt idx="7173">
                  <c:v>0.955</c:v>
                </c:pt>
                <c:pt idx="7174">
                  <c:v>0.955</c:v>
                </c:pt>
                <c:pt idx="7175">
                  <c:v>0.955</c:v>
                </c:pt>
                <c:pt idx="7176">
                  <c:v>0.955</c:v>
                </c:pt>
                <c:pt idx="7177">
                  <c:v>0.955</c:v>
                </c:pt>
                <c:pt idx="7178">
                  <c:v>0.955</c:v>
                </c:pt>
                <c:pt idx="7179">
                  <c:v>0.827</c:v>
                </c:pt>
                <c:pt idx="7180">
                  <c:v>0.827</c:v>
                </c:pt>
                <c:pt idx="7181">
                  <c:v>0.955</c:v>
                </c:pt>
                <c:pt idx="7182">
                  <c:v>0.955</c:v>
                </c:pt>
                <c:pt idx="7183">
                  <c:v>0.955</c:v>
                </c:pt>
                <c:pt idx="7184">
                  <c:v>0.827</c:v>
                </c:pt>
                <c:pt idx="7185">
                  <c:v>0.827</c:v>
                </c:pt>
                <c:pt idx="7186">
                  <c:v>0.955</c:v>
                </c:pt>
                <c:pt idx="7187">
                  <c:v>0.955</c:v>
                </c:pt>
                <c:pt idx="7188">
                  <c:v>0.827</c:v>
                </c:pt>
                <c:pt idx="7189">
                  <c:v>0.827</c:v>
                </c:pt>
                <c:pt idx="7190">
                  <c:v>0.827</c:v>
                </c:pt>
                <c:pt idx="7191">
                  <c:v>0.955</c:v>
                </c:pt>
                <c:pt idx="7192">
                  <c:v>0.955</c:v>
                </c:pt>
                <c:pt idx="7193">
                  <c:v>0.955</c:v>
                </c:pt>
                <c:pt idx="7194">
                  <c:v>0.827</c:v>
                </c:pt>
                <c:pt idx="7195">
                  <c:v>0.827</c:v>
                </c:pt>
                <c:pt idx="7196">
                  <c:v>0.827</c:v>
                </c:pt>
                <c:pt idx="7197">
                  <c:v>0.827</c:v>
                </c:pt>
                <c:pt idx="7198">
                  <c:v>0.827</c:v>
                </c:pt>
                <c:pt idx="7199">
                  <c:v>0.827</c:v>
                </c:pt>
                <c:pt idx="7200">
                  <c:v>0.827</c:v>
                </c:pt>
                <c:pt idx="7201">
                  <c:v>0.709</c:v>
                </c:pt>
                <c:pt idx="7202">
                  <c:v>0.827</c:v>
                </c:pt>
                <c:pt idx="7203">
                  <c:v>0.827</c:v>
                </c:pt>
                <c:pt idx="7204">
                  <c:v>0.827</c:v>
                </c:pt>
                <c:pt idx="7205">
                  <c:v>0.827</c:v>
                </c:pt>
                <c:pt idx="7206">
                  <c:v>0.827</c:v>
                </c:pt>
                <c:pt idx="7207">
                  <c:v>0.827</c:v>
                </c:pt>
                <c:pt idx="7208">
                  <c:v>0.827</c:v>
                </c:pt>
                <c:pt idx="7209">
                  <c:v>0.827</c:v>
                </c:pt>
                <c:pt idx="7210">
                  <c:v>0.827</c:v>
                </c:pt>
                <c:pt idx="7211">
                  <c:v>0.709</c:v>
                </c:pt>
                <c:pt idx="7212">
                  <c:v>0.709</c:v>
                </c:pt>
                <c:pt idx="7213">
                  <c:v>0.827</c:v>
                </c:pt>
                <c:pt idx="7214">
                  <c:v>0.709</c:v>
                </c:pt>
                <c:pt idx="7215">
                  <c:v>0.827</c:v>
                </c:pt>
                <c:pt idx="7216">
                  <c:v>0.709</c:v>
                </c:pt>
                <c:pt idx="7217">
                  <c:v>0.827</c:v>
                </c:pt>
                <c:pt idx="7218">
                  <c:v>0.709</c:v>
                </c:pt>
                <c:pt idx="7219">
                  <c:v>0.827</c:v>
                </c:pt>
                <c:pt idx="7220">
                  <c:v>0.827</c:v>
                </c:pt>
                <c:pt idx="7221">
                  <c:v>0.827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0.601</c:v>
                </c:pt>
                <c:pt idx="7226">
                  <c:v>0.601</c:v>
                </c:pt>
                <c:pt idx="7227">
                  <c:v>0.601</c:v>
                </c:pt>
                <c:pt idx="7228">
                  <c:v>0.601</c:v>
                </c:pt>
                <c:pt idx="7229">
                  <c:v>0.709</c:v>
                </c:pt>
                <c:pt idx="7230">
                  <c:v>0.601</c:v>
                </c:pt>
                <c:pt idx="7231">
                  <c:v>0.709</c:v>
                </c:pt>
                <c:pt idx="7232">
                  <c:v>0.709</c:v>
                </c:pt>
                <c:pt idx="7233">
                  <c:v>0.709</c:v>
                </c:pt>
                <c:pt idx="7234">
                  <c:v>0.601</c:v>
                </c:pt>
                <c:pt idx="7235">
                  <c:v>0.709</c:v>
                </c:pt>
                <c:pt idx="7236">
                  <c:v>0.709</c:v>
                </c:pt>
                <c:pt idx="7237">
                  <c:v>0.827</c:v>
                </c:pt>
                <c:pt idx="7238">
                  <c:v>0.709</c:v>
                </c:pt>
                <c:pt idx="7239">
                  <c:v>0.709</c:v>
                </c:pt>
                <c:pt idx="7240">
                  <c:v>0.709</c:v>
                </c:pt>
                <c:pt idx="7241">
                  <c:v>0.709</c:v>
                </c:pt>
                <c:pt idx="7242">
                  <c:v>0.709</c:v>
                </c:pt>
                <c:pt idx="7243">
                  <c:v>0.709</c:v>
                </c:pt>
                <c:pt idx="7244">
                  <c:v>0.709</c:v>
                </c:pt>
                <c:pt idx="7245">
                  <c:v>0.709</c:v>
                </c:pt>
                <c:pt idx="7246">
                  <c:v>0.709</c:v>
                </c:pt>
                <c:pt idx="7247">
                  <c:v>0.709</c:v>
                </c:pt>
                <c:pt idx="7248">
                  <c:v>0.709</c:v>
                </c:pt>
                <c:pt idx="7249">
                  <c:v>0.709</c:v>
                </c:pt>
                <c:pt idx="7250">
                  <c:v>0.709</c:v>
                </c:pt>
                <c:pt idx="7251">
                  <c:v>0.709</c:v>
                </c:pt>
                <c:pt idx="7252">
                  <c:v>0.709</c:v>
                </c:pt>
                <c:pt idx="7253">
                  <c:v>0.709</c:v>
                </c:pt>
                <c:pt idx="7254">
                  <c:v>0.601</c:v>
                </c:pt>
                <c:pt idx="7255">
                  <c:v>0.601</c:v>
                </c:pt>
                <c:pt idx="7256">
                  <c:v>0.709</c:v>
                </c:pt>
                <c:pt idx="7257">
                  <c:v>0.709</c:v>
                </c:pt>
                <c:pt idx="7258">
                  <c:v>0.709</c:v>
                </c:pt>
                <c:pt idx="7259">
                  <c:v>0.827</c:v>
                </c:pt>
                <c:pt idx="7260">
                  <c:v>1.248</c:v>
                </c:pt>
                <c:pt idx="7261">
                  <c:v>1.248</c:v>
                </c:pt>
                <c:pt idx="7262">
                  <c:v>1.096</c:v>
                </c:pt>
                <c:pt idx="7263">
                  <c:v>0.955</c:v>
                </c:pt>
                <c:pt idx="7264">
                  <c:v>0.955</c:v>
                </c:pt>
                <c:pt idx="7265">
                  <c:v>0.827</c:v>
                </c:pt>
                <c:pt idx="7266">
                  <c:v>0.827</c:v>
                </c:pt>
                <c:pt idx="7267">
                  <c:v>0.827</c:v>
                </c:pt>
                <c:pt idx="7268">
                  <c:v>0.827</c:v>
                </c:pt>
                <c:pt idx="7269">
                  <c:v>0.827</c:v>
                </c:pt>
                <c:pt idx="7270">
                  <c:v>0.827</c:v>
                </c:pt>
                <c:pt idx="7271">
                  <c:v>0.827</c:v>
                </c:pt>
                <c:pt idx="7272">
                  <c:v>0.709</c:v>
                </c:pt>
                <c:pt idx="7273">
                  <c:v>0.827</c:v>
                </c:pt>
                <c:pt idx="7274">
                  <c:v>0.827</c:v>
                </c:pt>
                <c:pt idx="7275">
                  <c:v>0.827</c:v>
                </c:pt>
                <c:pt idx="7276">
                  <c:v>0.709</c:v>
                </c:pt>
                <c:pt idx="7277">
                  <c:v>0.827</c:v>
                </c:pt>
                <c:pt idx="7278">
                  <c:v>0.827</c:v>
                </c:pt>
                <c:pt idx="7279">
                  <c:v>0.827</c:v>
                </c:pt>
                <c:pt idx="7280">
                  <c:v>0.827</c:v>
                </c:pt>
                <c:pt idx="7281">
                  <c:v>0.709</c:v>
                </c:pt>
                <c:pt idx="7282">
                  <c:v>0.601</c:v>
                </c:pt>
                <c:pt idx="7283">
                  <c:v>0.709</c:v>
                </c:pt>
                <c:pt idx="7284">
                  <c:v>0.709</c:v>
                </c:pt>
                <c:pt idx="7285">
                  <c:v>0.709</c:v>
                </c:pt>
                <c:pt idx="7286">
                  <c:v>0.709</c:v>
                </c:pt>
                <c:pt idx="7287">
                  <c:v>0.709</c:v>
                </c:pt>
                <c:pt idx="7288">
                  <c:v>0.709</c:v>
                </c:pt>
                <c:pt idx="7289">
                  <c:v>0.709</c:v>
                </c:pt>
                <c:pt idx="7290">
                  <c:v>0.709</c:v>
                </c:pt>
                <c:pt idx="7291">
                  <c:v>0.709</c:v>
                </c:pt>
                <c:pt idx="7292">
                  <c:v>0.709</c:v>
                </c:pt>
                <c:pt idx="7293">
                  <c:v>0.709</c:v>
                </c:pt>
                <c:pt idx="7294">
                  <c:v>0.827</c:v>
                </c:pt>
                <c:pt idx="7295">
                  <c:v>0.709</c:v>
                </c:pt>
                <c:pt idx="7296">
                  <c:v>0.709</c:v>
                </c:pt>
                <c:pt idx="7297">
                  <c:v>0.709</c:v>
                </c:pt>
                <c:pt idx="7298">
                  <c:v>0.709</c:v>
                </c:pt>
                <c:pt idx="7299">
                  <c:v>0.709</c:v>
                </c:pt>
                <c:pt idx="7300">
                  <c:v>0.709</c:v>
                </c:pt>
                <c:pt idx="7301">
                  <c:v>0.709</c:v>
                </c:pt>
                <c:pt idx="7302">
                  <c:v>0.709</c:v>
                </c:pt>
                <c:pt idx="7303">
                  <c:v>0.709</c:v>
                </c:pt>
                <c:pt idx="7304">
                  <c:v>0.601</c:v>
                </c:pt>
                <c:pt idx="7305">
                  <c:v>0.709</c:v>
                </c:pt>
                <c:pt idx="7306">
                  <c:v>0.709</c:v>
                </c:pt>
                <c:pt idx="7307">
                  <c:v>0.709</c:v>
                </c:pt>
                <c:pt idx="7308">
                  <c:v>0.827</c:v>
                </c:pt>
                <c:pt idx="7309">
                  <c:v>0.827</c:v>
                </c:pt>
                <c:pt idx="7310">
                  <c:v>0.709</c:v>
                </c:pt>
                <c:pt idx="7311">
                  <c:v>0.827</c:v>
                </c:pt>
                <c:pt idx="7312">
                  <c:v>0.955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0.709</c:v>
                </c:pt>
                <c:pt idx="7318">
                  <c:v>0.827</c:v>
                </c:pt>
                <c:pt idx="7319">
                  <c:v>0.827</c:v>
                </c:pt>
                <c:pt idx="7320">
                  <c:v>0.827</c:v>
                </c:pt>
                <c:pt idx="7321">
                  <c:v>0.827</c:v>
                </c:pt>
                <c:pt idx="7322">
                  <c:v>0.827</c:v>
                </c:pt>
                <c:pt idx="7323">
                  <c:v>0.827</c:v>
                </c:pt>
                <c:pt idx="7324">
                  <c:v>0.827</c:v>
                </c:pt>
                <c:pt idx="7325">
                  <c:v>0.709</c:v>
                </c:pt>
                <c:pt idx="7326">
                  <c:v>0.827</c:v>
                </c:pt>
                <c:pt idx="7327">
                  <c:v>0.827</c:v>
                </c:pt>
                <c:pt idx="7328">
                  <c:v>0.827</c:v>
                </c:pt>
                <c:pt idx="7329">
                  <c:v>0.827</c:v>
                </c:pt>
                <c:pt idx="7330">
                  <c:v>0.827</c:v>
                </c:pt>
                <c:pt idx="7331">
                  <c:v>0.709</c:v>
                </c:pt>
                <c:pt idx="7332">
                  <c:v>0.709</c:v>
                </c:pt>
                <c:pt idx="7333">
                  <c:v>0.827</c:v>
                </c:pt>
                <c:pt idx="7334">
                  <c:v>0.827</c:v>
                </c:pt>
                <c:pt idx="7335">
                  <c:v>0.827</c:v>
                </c:pt>
                <c:pt idx="7336">
                  <c:v>0.709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0.827</c:v>
                </c:pt>
                <c:pt idx="7341">
                  <c:v>0.709</c:v>
                </c:pt>
                <c:pt idx="7342">
                  <c:v>0.709</c:v>
                </c:pt>
                <c:pt idx="7343">
                  <c:v>0.709</c:v>
                </c:pt>
                <c:pt idx="7344">
                  <c:v>0.709</c:v>
                </c:pt>
                <c:pt idx="7345">
                  <c:v>0.601</c:v>
                </c:pt>
                <c:pt idx="7346">
                  <c:v>0.601</c:v>
                </c:pt>
                <c:pt idx="7347">
                  <c:v>0.709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0.709</c:v>
                </c:pt>
                <c:pt idx="7352">
                  <c:v>0.709</c:v>
                </c:pt>
                <c:pt idx="7353">
                  <c:v>0.709</c:v>
                </c:pt>
                <c:pt idx="7354">
                  <c:v>0.827</c:v>
                </c:pt>
                <c:pt idx="7355">
                  <c:v>0.827</c:v>
                </c:pt>
                <c:pt idx="7356">
                  <c:v>0.827</c:v>
                </c:pt>
                <c:pt idx="7357">
                  <c:v>0.827</c:v>
                </c:pt>
                <c:pt idx="7358">
                  <c:v>0.827</c:v>
                </c:pt>
                <c:pt idx="7359">
                  <c:v>0.827</c:v>
                </c:pt>
                <c:pt idx="7360">
                  <c:v>0.709</c:v>
                </c:pt>
                <c:pt idx="7361">
                  <c:v>0.709</c:v>
                </c:pt>
                <c:pt idx="7362">
                  <c:v>0.709</c:v>
                </c:pt>
                <c:pt idx="7363">
                  <c:v>0.709</c:v>
                </c:pt>
                <c:pt idx="7364">
                  <c:v>0.709</c:v>
                </c:pt>
                <c:pt idx="7365">
                  <c:v>0.827</c:v>
                </c:pt>
                <c:pt idx="7366">
                  <c:v>0.709</c:v>
                </c:pt>
                <c:pt idx="7367">
                  <c:v>0.827</c:v>
                </c:pt>
                <c:pt idx="7368">
                  <c:v>0.827</c:v>
                </c:pt>
                <c:pt idx="7369">
                  <c:v>0.827</c:v>
                </c:pt>
                <c:pt idx="7370">
                  <c:v>0.709</c:v>
                </c:pt>
                <c:pt idx="7371">
                  <c:v>0.709</c:v>
                </c:pt>
                <c:pt idx="7372">
                  <c:v>0.827</c:v>
                </c:pt>
                <c:pt idx="7373">
                  <c:v>0.709</c:v>
                </c:pt>
                <c:pt idx="7374">
                  <c:v>0.709</c:v>
                </c:pt>
                <c:pt idx="7375">
                  <c:v>0.827</c:v>
                </c:pt>
                <c:pt idx="7376">
                  <c:v>0.827</c:v>
                </c:pt>
                <c:pt idx="7377">
                  <c:v>0.709</c:v>
                </c:pt>
                <c:pt idx="7378">
                  <c:v>0.709</c:v>
                </c:pt>
                <c:pt idx="7379">
                  <c:v>0.709</c:v>
                </c:pt>
                <c:pt idx="7380">
                  <c:v>0.709</c:v>
                </c:pt>
                <c:pt idx="7381">
                  <c:v>0.827</c:v>
                </c:pt>
                <c:pt idx="7382">
                  <c:v>0.709</c:v>
                </c:pt>
                <c:pt idx="7383">
                  <c:v>0.827</c:v>
                </c:pt>
                <c:pt idx="7384">
                  <c:v>0.827</c:v>
                </c:pt>
                <c:pt idx="7385">
                  <c:v>0.955</c:v>
                </c:pt>
                <c:pt idx="7386">
                  <c:v>0.955</c:v>
                </c:pt>
                <c:pt idx="7387">
                  <c:v>0.827</c:v>
                </c:pt>
                <c:pt idx="7388">
                  <c:v>0.709</c:v>
                </c:pt>
                <c:pt idx="7389">
                  <c:v>0.709</c:v>
                </c:pt>
                <c:pt idx="7390">
                  <c:v>0.709</c:v>
                </c:pt>
                <c:pt idx="7391">
                  <c:v>1.096</c:v>
                </c:pt>
                <c:pt idx="7392">
                  <c:v>0.955</c:v>
                </c:pt>
                <c:pt idx="7393">
                  <c:v>0.955</c:v>
                </c:pt>
                <c:pt idx="7394">
                  <c:v>0.955</c:v>
                </c:pt>
                <c:pt idx="7395">
                  <c:v>0.827</c:v>
                </c:pt>
                <c:pt idx="7396">
                  <c:v>0.827</c:v>
                </c:pt>
                <c:pt idx="7397">
                  <c:v>0.709</c:v>
                </c:pt>
                <c:pt idx="7398">
                  <c:v>0.709</c:v>
                </c:pt>
                <c:pt idx="7399">
                  <c:v>0.709</c:v>
                </c:pt>
                <c:pt idx="7400">
                  <c:v>0.709</c:v>
                </c:pt>
                <c:pt idx="7401">
                  <c:v>0.827</c:v>
                </c:pt>
                <c:pt idx="7402">
                  <c:v>0.827</c:v>
                </c:pt>
                <c:pt idx="7403">
                  <c:v>0.709</c:v>
                </c:pt>
                <c:pt idx="7404">
                  <c:v>0.709</c:v>
                </c:pt>
                <c:pt idx="7405">
                  <c:v>0.709</c:v>
                </c:pt>
                <c:pt idx="7406">
                  <c:v>0.709</c:v>
                </c:pt>
                <c:pt idx="7407">
                  <c:v>0.709</c:v>
                </c:pt>
                <c:pt idx="7408">
                  <c:v>0.709</c:v>
                </c:pt>
                <c:pt idx="7409">
                  <c:v>0.709</c:v>
                </c:pt>
                <c:pt idx="7410">
                  <c:v>0.709</c:v>
                </c:pt>
                <c:pt idx="7411">
                  <c:v>0.709</c:v>
                </c:pt>
                <c:pt idx="7412">
                  <c:v>0.709</c:v>
                </c:pt>
                <c:pt idx="7413">
                  <c:v>0.709</c:v>
                </c:pt>
                <c:pt idx="7414">
                  <c:v>0.709</c:v>
                </c:pt>
                <c:pt idx="7415">
                  <c:v>0.709</c:v>
                </c:pt>
                <c:pt idx="7416">
                  <c:v>0.709</c:v>
                </c:pt>
                <c:pt idx="7417">
                  <c:v>0.709</c:v>
                </c:pt>
                <c:pt idx="7418">
                  <c:v>0.827</c:v>
                </c:pt>
                <c:pt idx="7419">
                  <c:v>0.827</c:v>
                </c:pt>
                <c:pt idx="7420">
                  <c:v>0.955</c:v>
                </c:pt>
                <c:pt idx="7421">
                  <c:v>0.827</c:v>
                </c:pt>
                <c:pt idx="7422">
                  <c:v>0.827</c:v>
                </c:pt>
                <c:pt idx="7423">
                  <c:v>0.955</c:v>
                </c:pt>
                <c:pt idx="7424">
                  <c:v>0.827</c:v>
                </c:pt>
                <c:pt idx="7425">
                  <c:v>0.709</c:v>
                </c:pt>
                <c:pt idx="7426">
                  <c:v>0.709</c:v>
                </c:pt>
                <c:pt idx="7427">
                  <c:v>0.709</c:v>
                </c:pt>
                <c:pt idx="7428">
                  <c:v>0.709</c:v>
                </c:pt>
                <c:pt idx="7429">
                  <c:v>0.709</c:v>
                </c:pt>
                <c:pt idx="7430">
                  <c:v>0.709</c:v>
                </c:pt>
                <c:pt idx="7431">
                  <c:v>0.709</c:v>
                </c:pt>
                <c:pt idx="7432">
                  <c:v>0.709</c:v>
                </c:pt>
                <c:pt idx="7433">
                  <c:v>0.601</c:v>
                </c:pt>
                <c:pt idx="7434">
                  <c:v>0.709</c:v>
                </c:pt>
                <c:pt idx="7435">
                  <c:v>0.709</c:v>
                </c:pt>
                <c:pt idx="7436">
                  <c:v>0.709</c:v>
                </c:pt>
                <c:pt idx="7437">
                  <c:v>0.709</c:v>
                </c:pt>
                <c:pt idx="7438">
                  <c:v>0.709</c:v>
                </c:pt>
                <c:pt idx="7439">
                  <c:v>0.709</c:v>
                </c:pt>
                <c:pt idx="7440">
                  <c:v>0.709</c:v>
                </c:pt>
                <c:pt idx="7441">
                  <c:v>0.709</c:v>
                </c:pt>
                <c:pt idx="7442">
                  <c:v>0.709</c:v>
                </c:pt>
                <c:pt idx="7443">
                  <c:v>0.827</c:v>
                </c:pt>
                <c:pt idx="7444">
                  <c:v>0.709</c:v>
                </c:pt>
                <c:pt idx="7445">
                  <c:v>0.827</c:v>
                </c:pt>
                <c:pt idx="7446">
                  <c:v>0.709</c:v>
                </c:pt>
                <c:pt idx="7447">
                  <c:v>0.709</c:v>
                </c:pt>
                <c:pt idx="7448">
                  <c:v>0.827</c:v>
                </c:pt>
                <c:pt idx="7449">
                  <c:v>0.709</c:v>
                </c:pt>
                <c:pt idx="7450">
                  <c:v>0.709</c:v>
                </c:pt>
                <c:pt idx="7451">
                  <c:v>0.709</c:v>
                </c:pt>
                <c:pt idx="7452">
                  <c:v>0.709</c:v>
                </c:pt>
                <c:pt idx="7453">
                  <c:v>0.709</c:v>
                </c:pt>
                <c:pt idx="7454">
                  <c:v>0.709</c:v>
                </c:pt>
                <c:pt idx="7455">
                  <c:v>0.827</c:v>
                </c:pt>
                <c:pt idx="7456">
                  <c:v>0.709</c:v>
                </c:pt>
                <c:pt idx="7457">
                  <c:v>0.709</c:v>
                </c:pt>
                <c:pt idx="7458">
                  <c:v>0.709</c:v>
                </c:pt>
                <c:pt idx="7459">
                  <c:v>0.709</c:v>
                </c:pt>
                <c:pt idx="7460">
                  <c:v>0.709</c:v>
                </c:pt>
                <c:pt idx="7461">
                  <c:v>0.827</c:v>
                </c:pt>
                <c:pt idx="7462">
                  <c:v>0.827</c:v>
                </c:pt>
                <c:pt idx="7463">
                  <c:v>0.827</c:v>
                </c:pt>
                <c:pt idx="7464">
                  <c:v>0.955</c:v>
                </c:pt>
                <c:pt idx="7465">
                  <c:v>0.827</c:v>
                </c:pt>
                <c:pt idx="7466">
                  <c:v>0.827</c:v>
                </c:pt>
                <c:pt idx="7467">
                  <c:v>0.827</c:v>
                </c:pt>
                <c:pt idx="7468">
                  <c:v>0.827</c:v>
                </c:pt>
                <c:pt idx="7469">
                  <c:v>0.827</c:v>
                </c:pt>
                <c:pt idx="7470">
                  <c:v>0.827</c:v>
                </c:pt>
                <c:pt idx="7471">
                  <c:v>0.827</c:v>
                </c:pt>
                <c:pt idx="7472">
                  <c:v>0.827</c:v>
                </c:pt>
                <c:pt idx="7473">
                  <c:v>0.827</c:v>
                </c:pt>
                <c:pt idx="7474">
                  <c:v>0.827</c:v>
                </c:pt>
                <c:pt idx="7475">
                  <c:v>0.827</c:v>
                </c:pt>
                <c:pt idx="7476">
                  <c:v>0.827</c:v>
                </c:pt>
                <c:pt idx="7477">
                  <c:v>0.827</c:v>
                </c:pt>
                <c:pt idx="7478">
                  <c:v>0.955</c:v>
                </c:pt>
                <c:pt idx="7479">
                  <c:v>0.955</c:v>
                </c:pt>
                <c:pt idx="7480">
                  <c:v>0.955</c:v>
                </c:pt>
                <c:pt idx="7481">
                  <c:v>0.955</c:v>
                </c:pt>
                <c:pt idx="7482">
                  <c:v>1.096</c:v>
                </c:pt>
                <c:pt idx="7483">
                  <c:v>1.096</c:v>
                </c:pt>
                <c:pt idx="7484">
                  <c:v>0.955</c:v>
                </c:pt>
                <c:pt idx="7485">
                  <c:v>0.955</c:v>
                </c:pt>
                <c:pt idx="7486">
                  <c:v>0.955</c:v>
                </c:pt>
                <c:pt idx="7487">
                  <c:v>0.827</c:v>
                </c:pt>
                <c:pt idx="7488">
                  <c:v>0.955</c:v>
                </c:pt>
                <c:pt idx="7489">
                  <c:v>0.827</c:v>
                </c:pt>
                <c:pt idx="7490">
                  <c:v>0.827</c:v>
                </c:pt>
                <c:pt idx="7491">
                  <c:v>0.827</c:v>
                </c:pt>
                <c:pt idx="7492">
                  <c:v>0.827</c:v>
                </c:pt>
                <c:pt idx="7493">
                  <c:v>0.827</c:v>
                </c:pt>
                <c:pt idx="7494">
                  <c:v>0.955</c:v>
                </c:pt>
                <c:pt idx="7495">
                  <c:v>0.955</c:v>
                </c:pt>
                <c:pt idx="7496">
                  <c:v>0.827</c:v>
                </c:pt>
                <c:pt idx="7497">
                  <c:v>0.827</c:v>
                </c:pt>
                <c:pt idx="7498">
                  <c:v>0.827</c:v>
                </c:pt>
                <c:pt idx="7499">
                  <c:v>0.827</c:v>
                </c:pt>
                <c:pt idx="7500">
                  <c:v>0.827</c:v>
                </c:pt>
                <c:pt idx="7501">
                  <c:v>0.955</c:v>
                </c:pt>
                <c:pt idx="7502">
                  <c:v>0.827</c:v>
                </c:pt>
                <c:pt idx="7503">
                  <c:v>0.827</c:v>
                </c:pt>
                <c:pt idx="7504">
                  <c:v>0.827</c:v>
                </c:pt>
                <c:pt idx="7505">
                  <c:v>0.955</c:v>
                </c:pt>
                <c:pt idx="7506">
                  <c:v>1.096</c:v>
                </c:pt>
                <c:pt idx="7507">
                  <c:v>1.412</c:v>
                </c:pt>
                <c:pt idx="7508">
                  <c:v>1.248</c:v>
                </c:pt>
                <c:pt idx="7509">
                  <c:v>1.248</c:v>
                </c:pt>
                <c:pt idx="7510">
                  <c:v>1.096</c:v>
                </c:pt>
                <c:pt idx="7511">
                  <c:v>1.096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0.955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2.986</c:v>
                </c:pt>
                <c:pt idx="7520">
                  <c:v>3.26</c:v>
                </c:pt>
                <c:pt idx="7521">
                  <c:v>2.727</c:v>
                </c:pt>
                <c:pt idx="7522">
                  <c:v>1.979</c:v>
                </c:pt>
                <c:pt idx="7523">
                  <c:v>1.588</c:v>
                </c:pt>
                <c:pt idx="7524">
                  <c:v>3.475</c:v>
                </c:pt>
                <c:pt idx="7525">
                  <c:v>6.302</c:v>
                </c:pt>
                <c:pt idx="7526">
                  <c:v>7.63</c:v>
                </c:pt>
                <c:pt idx="7527">
                  <c:v>5.893</c:v>
                </c:pt>
                <c:pt idx="7528">
                  <c:v>4.418</c:v>
                </c:pt>
                <c:pt idx="7529">
                  <c:v>3.26</c:v>
                </c:pt>
                <c:pt idx="7530">
                  <c:v>2.481</c:v>
                </c:pt>
                <c:pt idx="7531">
                  <c:v>2.194</c:v>
                </c:pt>
                <c:pt idx="7532">
                  <c:v>1.588</c:v>
                </c:pt>
                <c:pt idx="7533">
                  <c:v>1.412</c:v>
                </c:pt>
                <c:pt idx="7534">
                  <c:v>1.248</c:v>
                </c:pt>
                <c:pt idx="7535">
                  <c:v>7.63</c:v>
                </c:pt>
                <c:pt idx="7536">
                  <c:v>18.841</c:v>
                </c:pt>
                <c:pt idx="7537">
                  <c:v>21.134</c:v>
                </c:pt>
                <c:pt idx="7538">
                  <c:v>21.134</c:v>
                </c:pt>
                <c:pt idx="7539">
                  <c:v>13.045</c:v>
                </c:pt>
                <c:pt idx="7540">
                  <c:v>6.728</c:v>
                </c:pt>
                <c:pt idx="7541">
                  <c:v>4.089</c:v>
                </c:pt>
                <c:pt idx="7542">
                  <c:v>2.727</c:v>
                </c:pt>
                <c:pt idx="7543">
                  <c:v>1.979</c:v>
                </c:pt>
                <c:pt idx="7544">
                  <c:v>1.588</c:v>
                </c:pt>
                <c:pt idx="7545">
                  <c:v>1.412</c:v>
                </c:pt>
                <c:pt idx="7546">
                  <c:v>1.096</c:v>
                </c:pt>
                <c:pt idx="7547">
                  <c:v>1.096</c:v>
                </c:pt>
                <c:pt idx="7548">
                  <c:v>4.763</c:v>
                </c:pt>
                <c:pt idx="7549">
                  <c:v>5.893</c:v>
                </c:pt>
                <c:pt idx="7550">
                  <c:v>4.418</c:v>
                </c:pt>
                <c:pt idx="7551">
                  <c:v>3.475</c:v>
                </c:pt>
                <c:pt idx="7552">
                  <c:v>2.727</c:v>
                </c:pt>
                <c:pt idx="7553">
                  <c:v>2.481</c:v>
                </c:pt>
                <c:pt idx="7554">
                  <c:v>1.979</c:v>
                </c:pt>
                <c:pt idx="7555">
                  <c:v>1.588</c:v>
                </c:pt>
                <c:pt idx="7556">
                  <c:v>1.248</c:v>
                </c:pt>
                <c:pt idx="7557">
                  <c:v>1.096</c:v>
                </c:pt>
                <c:pt idx="7558">
                  <c:v>1.777</c:v>
                </c:pt>
                <c:pt idx="7559">
                  <c:v>2.986</c:v>
                </c:pt>
                <c:pt idx="7560">
                  <c:v>2.986</c:v>
                </c:pt>
                <c:pt idx="7561">
                  <c:v>3.475</c:v>
                </c:pt>
                <c:pt idx="7562">
                  <c:v>5.893</c:v>
                </c:pt>
                <c:pt idx="7563">
                  <c:v>5.124</c:v>
                </c:pt>
                <c:pt idx="7564">
                  <c:v>3.475</c:v>
                </c:pt>
                <c:pt idx="7565">
                  <c:v>2.727</c:v>
                </c:pt>
                <c:pt idx="7566">
                  <c:v>1.979</c:v>
                </c:pt>
                <c:pt idx="7567">
                  <c:v>1.588</c:v>
                </c:pt>
                <c:pt idx="7568">
                  <c:v>1.248</c:v>
                </c:pt>
                <c:pt idx="7569">
                  <c:v>1.096</c:v>
                </c:pt>
                <c:pt idx="7570">
                  <c:v>0.955</c:v>
                </c:pt>
                <c:pt idx="7571">
                  <c:v>0.955</c:v>
                </c:pt>
                <c:pt idx="7572">
                  <c:v>0.955</c:v>
                </c:pt>
                <c:pt idx="7573">
                  <c:v>0.955</c:v>
                </c:pt>
                <c:pt idx="7574">
                  <c:v>1.096</c:v>
                </c:pt>
                <c:pt idx="7575">
                  <c:v>1.096</c:v>
                </c:pt>
                <c:pt idx="7576">
                  <c:v>1.096</c:v>
                </c:pt>
                <c:pt idx="7577">
                  <c:v>0.955</c:v>
                </c:pt>
                <c:pt idx="7578">
                  <c:v>0.955</c:v>
                </c:pt>
                <c:pt idx="7579">
                  <c:v>0.955</c:v>
                </c:pt>
                <c:pt idx="7580">
                  <c:v>0.955</c:v>
                </c:pt>
                <c:pt idx="7581">
                  <c:v>0.827</c:v>
                </c:pt>
                <c:pt idx="7582">
                  <c:v>0.827</c:v>
                </c:pt>
                <c:pt idx="7583">
                  <c:v>0.827</c:v>
                </c:pt>
                <c:pt idx="7584">
                  <c:v>0.709</c:v>
                </c:pt>
                <c:pt idx="7585">
                  <c:v>0.827</c:v>
                </c:pt>
                <c:pt idx="7586">
                  <c:v>0.709</c:v>
                </c:pt>
                <c:pt idx="7587">
                  <c:v>0.827</c:v>
                </c:pt>
                <c:pt idx="7588">
                  <c:v>0.709</c:v>
                </c:pt>
                <c:pt idx="7589">
                  <c:v>0.709</c:v>
                </c:pt>
                <c:pt idx="7590">
                  <c:v>0.709</c:v>
                </c:pt>
                <c:pt idx="7591">
                  <c:v>0.827</c:v>
                </c:pt>
                <c:pt idx="7592">
                  <c:v>0.827</c:v>
                </c:pt>
                <c:pt idx="7593">
                  <c:v>0.709</c:v>
                </c:pt>
                <c:pt idx="7594">
                  <c:v>0.709</c:v>
                </c:pt>
                <c:pt idx="7595">
                  <c:v>0.827</c:v>
                </c:pt>
                <c:pt idx="7596">
                  <c:v>0.827</c:v>
                </c:pt>
                <c:pt idx="7597">
                  <c:v>0.827</c:v>
                </c:pt>
                <c:pt idx="7598">
                  <c:v>0.827</c:v>
                </c:pt>
                <c:pt idx="7599">
                  <c:v>0.827</c:v>
                </c:pt>
                <c:pt idx="7600">
                  <c:v>0.827</c:v>
                </c:pt>
                <c:pt idx="7601">
                  <c:v>0.827</c:v>
                </c:pt>
                <c:pt idx="7602">
                  <c:v>0.827</c:v>
                </c:pt>
                <c:pt idx="7603">
                  <c:v>0.955</c:v>
                </c:pt>
                <c:pt idx="7604">
                  <c:v>0.955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0.955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0.709</c:v>
                </c:pt>
                <c:pt idx="7616">
                  <c:v>0.827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0.827</c:v>
                </c:pt>
                <c:pt idx="7622">
                  <c:v>0.955</c:v>
                </c:pt>
                <c:pt idx="7623">
                  <c:v>0.827</c:v>
                </c:pt>
                <c:pt idx="7624">
                  <c:v>0.827</c:v>
                </c:pt>
                <c:pt idx="7625">
                  <c:v>0.827</c:v>
                </c:pt>
                <c:pt idx="7626">
                  <c:v>0.709</c:v>
                </c:pt>
                <c:pt idx="7627">
                  <c:v>0.827</c:v>
                </c:pt>
                <c:pt idx="7628">
                  <c:v>0.709</c:v>
                </c:pt>
                <c:pt idx="7629">
                  <c:v>0.827</c:v>
                </c:pt>
                <c:pt idx="7630">
                  <c:v>0.827</c:v>
                </c:pt>
                <c:pt idx="7631">
                  <c:v>0.827</c:v>
                </c:pt>
                <c:pt idx="7632">
                  <c:v>0.827</c:v>
                </c:pt>
                <c:pt idx="7633">
                  <c:v>0.709</c:v>
                </c:pt>
                <c:pt idx="7634">
                  <c:v>0.827</c:v>
                </c:pt>
                <c:pt idx="7635">
                  <c:v>0.709</c:v>
                </c:pt>
                <c:pt idx="7636">
                  <c:v>0.709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0.827</c:v>
                </c:pt>
                <c:pt idx="7642">
                  <c:v>0.827</c:v>
                </c:pt>
                <c:pt idx="7643">
                  <c:v>0.827</c:v>
                </c:pt>
                <c:pt idx="7644">
                  <c:v>0.827</c:v>
                </c:pt>
                <c:pt idx="7645">
                  <c:v>0.709</c:v>
                </c:pt>
                <c:pt idx="7646">
                  <c:v>0.709</c:v>
                </c:pt>
                <c:pt idx="7647">
                  <c:v>0.827</c:v>
                </c:pt>
                <c:pt idx="7648">
                  <c:v>0.709</c:v>
                </c:pt>
                <c:pt idx="7649">
                  <c:v>0.827</c:v>
                </c:pt>
                <c:pt idx="7650">
                  <c:v>0.709</c:v>
                </c:pt>
                <c:pt idx="7651">
                  <c:v>0.709</c:v>
                </c:pt>
                <c:pt idx="7652">
                  <c:v>0.709</c:v>
                </c:pt>
                <c:pt idx="7653">
                  <c:v>0.709</c:v>
                </c:pt>
                <c:pt idx="7654">
                  <c:v>0.709</c:v>
                </c:pt>
                <c:pt idx="7655">
                  <c:v>0.601</c:v>
                </c:pt>
                <c:pt idx="7656">
                  <c:v>0.601</c:v>
                </c:pt>
                <c:pt idx="7657">
                  <c:v>0.709</c:v>
                </c:pt>
                <c:pt idx="7658">
                  <c:v>0.709</c:v>
                </c:pt>
                <c:pt idx="7659">
                  <c:v>0.709</c:v>
                </c:pt>
                <c:pt idx="7660">
                  <c:v>0.709</c:v>
                </c:pt>
                <c:pt idx="7661">
                  <c:v>0.601</c:v>
                </c:pt>
                <c:pt idx="7662">
                  <c:v>0.709</c:v>
                </c:pt>
                <c:pt idx="7663">
                  <c:v>0.709</c:v>
                </c:pt>
                <c:pt idx="7664">
                  <c:v>0.709</c:v>
                </c:pt>
                <c:pt idx="7665">
                  <c:v>0.827</c:v>
                </c:pt>
                <c:pt idx="7666">
                  <c:v>0.709</c:v>
                </c:pt>
                <c:pt idx="7667">
                  <c:v>0.709</c:v>
                </c:pt>
                <c:pt idx="7668">
                  <c:v>0.601</c:v>
                </c:pt>
                <c:pt idx="7669">
                  <c:v>0.709</c:v>
                </c:pt>
                <c:pt idx="7670">
                  <c:v>0.709</c:v>
                </c:pt>
                <c:pt idx="7671">
                  <c:v>0.709</c:v>
                </c:pt>
                <c:pt idx="7672">
                  <c:v>0.709</c:v>
                </c:pt>
                <c:pt idx="7673">
                  <c:v>0.709</c:v>
                </c:pt>
                <c:pt idx="7674">
                  <c:v>0.709</c:v>
                </c:pt>
                <c:pt idx="7675">
                  <c:v>0.709</c:v>
                </c:pt>
                <c:pt idx="7676">
                  <c:v>0.709</c:v>
                </c:pt>
                <c:pt idx="7677">
                  <c:v>0.601</c:v>
                </c:pt>
                <c:pt idx="7678">
                  <c:v>0.601</c:v>
                </c:pt>
                <c:pt idx="7679">
                  <c:v>0.601</c:v>
                </c:pt>
                <c:pt idx="7680">
                  <c:v>0.709</c:v>
                </c:pt>
                <c:pt idx="7681">
                  <c:v>0.601</c:v>
                </c:pt>
                <c:pt idx="7682">
                  <c:v>0.601</c:v>
                </c:pt>
                <c:pt idx="7683">
                  <c:v>0.601</c:v>
                </c:pt>
                <c:pt idx="7684">
                  <c:v>0.709</c:v>
                </c:pt>
                <c:pt idx="7685">
                  <c:v>0.709</c:v>
                </c:pt>
                <c:pt idx="7686">
                  <c:v>0.601</c:v>
                </c:pt>
                <c:pt idx="7687">
                  <c:v>0.601</c:v>
                </c:pt>
                <c:pt idx="7688">
                  <c:v>0.709</c:v>
                </c:pt>
                <c:pt idx="7689">
                  <c:v>0.709</c:v>
                </c:pt>
                <c:pt idx="7690">
                  <c:v>0.601</c:v>
                </c:pt>
                <c:pt idx="7691">
                  <c:v>0.601</c:v>
                </c:pt>
                <c:pt idx="7692">
                  <c:v>0.601</c:v>
                </c:pt>
                <c:pt idx="7693">
                  <c:v>0.601</c:v>
                </c:pt>
                <c:pt idx="7694">
                  <c:v>0.601</c:v>
                </c:pt>
                <c:pt idx="7695">
                  <c:v>0.601</c:v>
                </c:pt>
                <c:pt idx="7696">
                  <c:v>0.601</c:v>
                </c:pt>
                <c:pt idx="7697">
                  <c:v>0.601</c:v>
                </c:pt>
                <c:pt idx="7698">
                  <c:v>0.601</c:v>
                </c:pt>
                <c:pt idx="7699">
                  <c:v>0.601</c:v>
                </c:pt>
                <c:pt idx="7700">
                  <c:v>0.601</c:v>
                </c:pt>
                <c:pt idx="7701">
                  <c:v>0.601</c:v>
                </c:pt>
                <c:pt idx="7702">
                  <c:v>0.601</c:v>
                </c:pt>
                <c:pt idx="7703">
                  <c:v>0.601</c:v>
                </c:pt>
                <c:pt idx="7704">
                  <c:v>0.601</c:v>
                </c:pt>
                <c:pt idx="7705">
                  <c:v>0.601</c:v>
                </c:pt>
                <c:pt idx="7706">
                  <c:v>0.709</c:v>
                </c:pt>
                <c:pt idx="7707">
                  <c:v>0.709</c:v>
                </c:pt>
                <c:pt idx="7708">
                  <c:v>0.955</c:v>
                </c:pt>
                <c:pt idx="7709">
                  <c:v>0.955</c:v>
                </c:pt>
                <c:pt idx="7710">
                  <c:v>0.955</c:v>
                </c:pt>
                <c:pt idx="7711">
                  <c:v>0.827</c:v>
                </c:pt>
                <c:pt idx="7712">
                  <c:v>0.709</c:v>
                </c:pt>
                <c:pt idx="7713">
                  <c:v>0.709</c:v>
                </c:pt>
                <c:pt idx="7714">
                  <c:v>0.709</c:v>
                </c:pt>
                <c:pt idx="7715">
                  <c:v>0.601</c:v>
                </c:pt>
                <c:pt idx="7716">
                  <c:v>0.601</c:v>
                </c:pt>
                <c:pt idx="7717">
                  <c:v>0.601</c:v>
                </c:pt>
                <c:pt idx="7718">
                  <c:v>0.709</c:v>
                </c:pt>
                <c:pt idx="7719">
                  <c:v>0.601</c:v>
                </c:pt>
                <c:pt idx="7720">
                  <c:v>0.601</c:v>
                </c:pt>
                <c:pt idx="7721">
                  <c:v>0.827</c:v>
                </c:pt>
                <c:pt idx="7722">
                  <c:v>0.709</c:v>
                </c:pt>
                <c:pt idx="7723">
                  <c:v>0.709</c:v>
                </c:pt>
                <c:pt idx="7724">
                  <c:v>0.827</c:v>
                </c:pt>
                <c:pt idx="7725">
                  <c:v>0.709</c:v>
                </c:pt>
                <c:pt idx="7726">
                  <c:v>0.709</c:v>
                </c:pt>
                <c:pt idx="7727">
                  <c:v>0.709</c:v>
                </c:pt>
                <c:pt idx="7728">
                  <c:v>0.709</c:v>
                </c:pt>
                <c:pt idx="7729">
                  <c:v>0.709</c:v>
                </c:pt>
                <c:pt idx="7730">
                  <c:v>0.709</c:v>
                </c:pt>
                <c:pt idx="7731">
                  <c:v>0.709</c:v>
                </c:pt>
                <c:pt idx="7732">
                  <c:v>0.709</c:v>
                </c:pt>
                <c:pt idx="7733">
                  <c:v>0.601</c:v>
                </c:pt>
                <c:pt idx="7734">
                  <c:v>0.601</c:v>
                </c:pt>
                <c:pt idx="7735">
                  <c:v>0.601</c:v>
                </c:pt>
                <c:pt idx="7736">
                  <c:v>0.601</c:v>
                </c:pt>
                <c:pt idx="7737">
                  <c:v>0.601</c:v>
                </c:pt>
                <c:pt idx="7738">
                  <c:v>0.709</c:v>
                </c:pt>
                <c:pt idx="7739">
                  <c:v>0.601</c:v>
                </c:pt>
                <c:pt idx="7740">
                  <c:v>0.709</c:v>
                </c:pt>
                <c:pt idx="7741">
                  <c:v>0.709</c:v>
                </c:pt>
                <c:pt idx="7742">
                  <c:v>0.709</c:v>
                </c:pt>
                <c:pt idx="7743">
                  <c:v>0.709</c:v>
                </c:pt>
                <c:pt idx="7744">
                  <c:v>0.709</c:v>
                </c:pt>
                <c:pt idx="7745">
                  <c:v>0.827</c:v>
                </c:pt>
                <c:pt idx="7746">
                  <c:v>0.709</c:v>
                </c:pt>
                <c:pt idx="7747">
                  <c:v>0.709</c:v>
                </c:pt>
                <c:pt idx="7748">
                  <c:v>0.709</c:v>
                </c:pt>
                <c:pt idx="7749">
                  <c:v>0.709</c:v>
                </c:pt>
                <c:pt idx="7750">
                  <c:v>0.709</c:v>
                </c:pt>
                <c:pt idx="7751">
                  <c:v>0.709</c:v>
                </c:pt>
                <c:pt idx="7752">
                  <c:v>0.709</c:v>
                </c:pt>
                <c:pt idx="7753">
                  <c:v>0.709</c:v>
                </c:pt>
                <c:pt idx="7754">
                  <c:v>0.709</c:v>
                </c:pt>
                <c:pt idx="7755">
                  <c:v>0.601</c:v>
                </c:pt>
                <c:pt idx="7756">
                  <c:v>0.709</c:v>
                </c:pt>
                <c:pt idx="7757">
                  <c:v>0.827</c:v>
                </c:pt>
                <c:pt idx="7758">
                  <c:v>0.827</c:v>
                </c:pt>
                <c:pt idx="7759">
                  <c:v>0.709</c:v>
                </c:pt>
                <c:pt idx="7760">
                  <c:v>0.709</c:v>
                </c:pt>
                <c:pt idx="7761">
                  <c:v>0.827</c:v>
                </c:pt>
                <c:pt idx="7762">
                  <c:v>0.827</c:v>
                </c:pt>
                <c:pt idx="7763">
                  <c:v>0.709</c:v>
                </c:pt>
                <c:pt idx="7764">
                  <c:v>0.827</c:v>
                </c:pt>
                <c:pt idx="7765">
                  <c:v>0.827</c:v>
                </c:pt>
                <c:pt idx="7766">
                  <c:v>0.709</c:v>
                </c:pt>
                <c:pt idx="7767">
                  <c:v>0.827</c:v>
                </c:pt>
                <c:pt idx="7768">
                  <c:v>0.827</c:v>
                </c:pt>
                <c:pt idx="7769">
                  <c:v>0.827</c:v>
                </c:pt>
                <c:pt idx="7770">
                  <c:v>0.827</c:v>
                </c:pt>
                <c:pt idx="7771">
                  <c:v>0.709</c:v>
                </c:pt>
                <c:pt idx="7772">
                  <c:v>0.827</c:v>
                </c:pt>
                <c:pt idx="7773">
                  <c:v>0.827</c:v>
                </c:pt>
                <c:pt idx="7774">
                  <c:v>0.827</c:v>
                </c:pt>
                <c:pt idx="7775">
                  <c:v>0.827</c:v>
                </c:pt>
                <c:pt idx="7776">
                  <c:v>0.827</c:v>
                </c:pt>
                <c:pt idx="7777">
                  <c:v>0.827</c:v>
                </c:pt>
                <c:pt idx="7778">
                  <c:v>0.827</c:v>
                </c:pt>
                <c:pt idx="7779">
                  <c:v>0.827</c:v>
                </c:pt>
                <c:pt idx="7780">
                  <c:v>0.827</c:v>
                </c:pt>
                <c:pt idx="7781">
                  <c:v>0.709</c:v>
                </c:pt>
                <c:pt idx="7782">
                  <c:v>0.709</c:v>
                </c:pt>
                <c:pt idx="7783">
                  <c:v>0.709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0.955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0.955</c:v>
                </c:pt>
                <c:pt idx="7792">
                  <c:v>0.955</c:v>
                </c:pt>
                <c:pt idx="7793">
                  <c:v>0.827</c:v>
                </c:pt>
                <c:pt idx="7794">
                  <c:v>1.248</c:v>
                </c:pt>
                <c:pt idx="7795">
                  <c:v>1.588</c:v>
                </c:pt>
                <c:pt idx="7796">
                  <c:v>1.412</c:v>
                </c:pt>
                <c:pt idx="7797">
                  <c:v>1.248</c:v>
                </c:pt>
                <c:pt idx="7798">
                  <c:v>1.096</c:v>
                </c:pt>
                <c:pt idx="7799">
                  <c:v>1.096</c:v>
                </c:pt>
                <c:pt idx="7800">
                  <c:v>0.955</c:v>
                </c:pt>
                <c:pt idx="7801">
                  <c:v>0.955</c:v>
                </c:pt>
                <c:pt idx="7802">
                  <c:v>0.955</c:v>
                </c:pt>
                <c:pt idx="7803">
                  <c:v>0.955</c:v>
                </c:pt>
                <c:pt idx="7804">
                  <c:v>0.955</c:v>
                </c:pt>
                <c:pt idx="7805">
                  <c:v>0.827</c:v>
                </c:pt>
                <c:pt idx="7806">
                  <c:v>1.096</c:v>
                </c:pt>
                <c:pt idx="7807">
                  <c:v>2.194</c:v>
                </c:pt>
                <c:pt idx="7808">
                  <c:v>2.194</c:v>
                </c:pt>
                <c:pt idx="7809">
                  <c:v>1.979</c:v>
                </c:pt>
                <c:pt idx="7810">
                  <c:v>1.588</c:v>
                </c:pt>
                <c:pt idx="7811">
                  <c:v>1.412</c:v>
                </c:pt>
                <c:pt idx="7812">
                  <c:v>1.248</c:v>
                </c:pt>
                <c:pt idx="7813">
                  <c:v>1.096</c:v>
                </c:pt>
                <c:pt idx="7814">
                  <c:v>1.588</c:v>
                </c:pt>
                <c:pt idx="7815">
                  <c:v>2.481</c:v>
                </c:pt>
                <c:pt idx="7816">
                  <c:v>2.194</c:v>
                </c:pt>
                <c:pt idx="7817">
                  <c:v>1.979</c:v>
                </c:pt>
                <c:pt idx="7818">
                  <c:v>1.777</c:v>
                </c:pt>
                <c:pt idx="7819">
                  <c:v>1.979</c:v>
                </c:pt>
                <c:pt idx="7820">
                  <c:v>1.588</c:v>
                </c:pt>
                <c:pt idx="7821">
                  <c:v>1.412</c:v>
                </c:pt>
                <c:pt idx="7822">
                  <c:v>1.248</c:v>
                </c:pt>
                <c:pt idx="7823">
                  <c:v>1.096</c:v>
                </c:pt>
                <c:pt idx="7824">
                  <c:v>0.955</c:v>
                </c:pt>
                <c:pt idx="7825">
                  <c:v>0.827</c:v>
                </c:pt>
                <c:pt idx="7826">
                  <c:v>0.827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0.955</c:v>
                </c:pt>
                <c:pt idx="7831">
                  <c:v>1.096</c:v>
                </c:pt>
                <c:pt idx="7832">
                  <c:v>1.096</c:v>
                </c:pt>
                <c:pt idx="7833">
                  <c:v>1.248</c:v>
                </c:pt>
                <c:pt idx="7834">
                  <c:v>1.248</c:v>
                </c:pt>
                <c:pt idx="7835">
                  <c:v>1.777</c:v>
                </c:pt>
                <c:pt idx="7836">
                  <c:v>1.588</c:v>
                </c:pt>
                <c:pt idx="7837">
                  <c:v>1.588</c:v>
                </c:pt>
                <c:pt idx="7838">
                  <c:v>1.248</c:v>
                </c:pt>
                <c:pt idx="7839">
                  <c:v>1.248</c:v>
                </c:pt>
                <c:pt idx="7840">
                  <c:v>1.096</c:v>
                </c:pt>
                <c:pt idx="7841">
                  <c:v>0.955</c:v>
                </c:pt>
                <c:pt idx="7842">
                  <c:v>0.955</c:v>
                </c:pt>
                <c:pt idx="7843">
                  <c:v>0.955</c:v>
                </c:pt>
                <c:pt idx="7844">
                  <c:v>0.955</c:v>
                </c:pt>
                <c:pt idx="7845">
                  <c:v>0.827</c:v>
                </c:pt>
                <c:pt idx="7846">
                  <c:v>0.955</c:v>
                </c:pt>
                <c:pt idx="7847">
                  <c:v>0.955</c:v>
                </c:pt>
                <c:pt idx="7848">
                  <c:v>0.827</c:v>
                </c:pt>
                <c:pt idx="7849">
                  <c:v>1.096</c:v>
                </c:pt>
                <c:pt idx="7850">
                  <c:v>3.26</c:v>
                </c:pt>
                <c:pt idx="7851">
                  <c:v>3.774</c:v>
                </c:pt>
                <c:pt idx="7852">
                  <c:v>2.986</c:v>
                </c:pt>
                <c:pt idx="7853">
                  <c:v>2.481</c:v>
                </c:pt>
                <c:pt idx="7854">
                  <c:v>1.777</c:v>
                </c:pt>
                <c:pt idx="7855">
                  <c:v>1.412</c:v>
                </c:pt>
                <c:pt idx="7856">
                  <c:v>1.248</c:v>
                </c:pt>
                <c:pt idx="7857">
                  <c:v>1.248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0.955</c:v>
                </c:pt>
                <c:pt idx="7862">
                  <c:v>0.955</c:v>
                </c:pt>
                <c:pt idx="7863">
                  <c:v>0.955</c:v>
                </c:pt>
                <c:pt idx="7864">
                  <c:v>0.955</c:v>
                </c:pt>
                <c:pt idx="7865">
                  <c:v>0.955</c:v>
                </c:pt>
                <c:pt idx="7866">
                  <c:v>0.955</c:v>
                </c:pt>
                <c:pt idx="7867">
                  <c:v>0.955</c:v>
                </c:pt>
                <c:pt idx="7868">
                  <c:v>0.955</c:v>
                </c:pt>
                <c:pt idx="7869">
                  <c:v>0.955</c:v>
                </c:pt>
                <c:pt idx="7870">
                  <c:v>0.955</c:v>
                </c:pt>
                <c:pt idx="7871">
                  <c:v>0.955</c:v>
                </c:pt>
                <c:pt idx="7872">
                  <c:v>0.827</c:v>
                </c:pt>
                <c:pt idx="7873">
                  <c:v>0.827</c:v>
                </c:pt>
                <c:pt idx="7874">
                  <c:v>0.827</c:v>
                </c:pt>
                <c:pt idx="7875">
                  <c:v>0.955</c:v>
                </c:pt>
                <c:pt idx="7876">
                  <c:v>0.955</c:v>
                </c:pt>
                <c:pt idx="7877">
                  <c:v>0.827</c:v>
                </c:pt>
                <c:pt idx="7878">
                  <c:v>0.955</c:v>
                </c:pt>
                <c:pt idx="7879">
                  <c:v>0.827</c:v>
                </c:pt>
                <c:pt idx="7880">
                  <c:v>0.955</c:v>
                </c:pt>
                <c:pt idx="7881">
                  <c:v>0.827</c:v>
                </c:pt>
                <c:pt idx="7882">
                  <c:v>0.827</c:v>
                </c:pt>
                <c:pt idx="7883">
                  <c:v>0.827</c:v>
                </c:pt>
                <c:pt idx="7884">
                  <c:v>0.827</c:v>
                </c:pt>
                <c:pt idx="7885">
                  <c:v>0.827</c:v>
                </c:pt>
                <c:pt idx="7886">
                  <c:v>0.827</c:v>
                </c:pt>
                <c:pt idx="7887">
                  <c:v>0.955</c:v>
                </c:pt>
                <c:pt idx="7888">
                  <c:v>0.955</c:v>
                </c:pt>
                <c:pt idx="7889">
                  <c:v>0.955</c:v>
                </c:pt>
                <c:pt idx="7890">
                  <c:v>0.955</c:v>
                </c:pt>
                <c:pt idx="7891">
                  <c:v>0.955</c:v>
                </c:pt>
                <c:pt idx="7892">
                  <c:v>0.827</c:v>
                </c:pt>
                <c:pt idx="7893">
                  <c:v>0.827</c:v>
                </c:pt>
                <c:pt idx="7894">
                  <c:v>0.827</c:v>
                </c:pt>
                <c:pt idx="7895">
                  <c:v>0.827</c:v>
                </c:pt>
                <c:pt idx="7896">
                  <c:v>0.827</c:v>
                </c:pt>
                <c:pt idx="7897">
                  <c:v>0.827</c:v>
                </c:pt>
                <c:pt idx="7898">
                  <c:v>0.827</c:v>
                </c:pt>
                <c:pt idx="7899">
                  <c:v>0.955</c:v>
                </c:pt>
                <c:pt idx="7900">
                  <c:v>0.827</c:v>
                </c:pt>
                <c:pt idx="7901">
                  <c:v>0.827</c:v>
                </c:pt>
                <c:pt idx="7902">
                  <c:v>0.827</c:v>
                </c:pt>
                <c:pt idx="7903">
                  <c:v>0.827</c:v>
                </c:pt>
                <c:pt idx="7904">
                  <c:v>0.955</c:v>
                </c:pt>
                <c:pt idx="7905">
                  <c:v>0.955</c:v>
                </c:pt>
                <c:pt idx="7906">
                  <c:v>0.827</c:v>
                </c:pt>
                <c:pt idx="7907">
                  <c:v>1.412</c:v>
                </c:pt>
                <c:pt idx="7908">
                  <c:v>1.412</c:v>
                </c:pt>
                <c:pt idx="7909">
                  <c:v>1.248</c:v>
                </c:pt>
                <c:pt idx="7910">
                  <c:v>0.955</c:v>
                </c:pt>
                <c:pt idx="7911">
                  <c:v>0.955</c:v>
                </c:pt>
                <c:pt idx="7912">
                  <c:v>0.955</c:v>
                </c:pt>
                <c:pt idx="7913">
                  <c:v>0.955</c:v>
                </c:pt>
                <c:pt idx="7914">
                  <c:v>0.827</c:v>
                </c:pt>
                <c:pt idx="7915">
                  <c:v>0.827</c:v>
                </c:pt>
                <c:pt idx="7916">
                  <c:v>0.709</c:v>
                </c:pt>
                <c:pt idx="7917">
                  <c:v>0.709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0.709</c:v>
                </c:pt>
                <c:pt idx="7923">
                  <c:v>0.709</c:v>
                </c:pt>
                <c:pt idx="7924">
                  <c:v>0.827</c:v>
                </c:pt>
                <c:pt idx="7925">
                  <c:v>0.827</c:v>
                </c:pt>
                <c:pt idx="7926">
                  <c:v>0.709</c:v>
                </c:pt>
                <c:pt idx="7927">
                  <c:v>0.827</c:v>
                </c:pt>
                <c:pt idx="7928">
                  <c:v>0.827</c:v>
                </c:pt>
                <c:pt idx="7929">
                  <c:v>0.827</c:v>
                </c:pt>
                <c:pt idx="7930">
                  <c:v>0.827</c:v>
                </c:pt>
                <c:pt idx="7931">
                  <c:v>0.827</c:v>
                </c:pt>
                <c:pt idx="7932">
                  <c:v>0.709</c:v>
                </c:pt>
                <c:pt idx="7933">
                  <c:v>0.709</c:v>
                </c:pt>
                <c:pt idx="7934">
                  <c:v>0.709</c:v>
                </c:pt>
                <c:pt idx="7935">
                  <c:v>0.601</c:v>
                </c:pt>
                <c:pt idx="7936">
                  <c:v>0.709</c:v>
                </c:pt>
                <c:pt idx="7937">
                  <c:v>0.709</c:v>
                </c:pt>
                <c:pt idx="7938">
                  <c:v>0.709</c:v>
                </c:pt>
                <c:pt idx="7939">
                  <c:v>0.709</c:v>
                </c:pt>
                <c:pt idx="7940">
                  <c:v>0.709</c:v>
                </c:pt>
                <c:pt idx="7941">
                  <c:v>0.709</c:v>
                </c:pt>
                <c:pt idx="7942">
                  <c:v>0.709</c:v>
                </c:pt>
                <c:pt idx="7943">
                  <c:v>0.601</c:v>
                </c:pt>
                <c:pt idx="7944">
                  <c:v>0.709</c:v>
                </c:pt>
                <c:pt idx="7945">
                  <c:v>0.709</c:v>
                </c:pt>
                <c:pt idx="7946">
                  <c:v>0.601</c:v>
                </c:pt>
                <c:pt idx="7947">
                  <c:v>0.709</c:v>
                </c:pt>
                <c:pt idx="7948">
                  <c:v>0.827</c:v>
                </c:pt>
                <c:pt idx="7949">
                  <c:v>0.709</c:v>
                </c:pt>
                <c:pt idx="7950">
                  <c:v>0.601</c:v>
                </c:pt>
                <c:pt idx="7951">
                  <c:v>0.709</c:v>
                </c:pt>
                <c:pt idx="7952">
                  <c:v>0.709</c:v>
                </c:pt>
                <c:pt idx="7953">
                  <c:v>0.709</c:v>
                </c:pt>
                <c:pt idx="7954">
                  <c:v>0.709</c:v>
                </c:pt>
                <c:pt idx="7955">
                  <c:v>0.709</c:v>
                </c:pt>
                <c:pt idx="7956">
                  <c:v>0.827</c:v>
                </c:pt>
                <c:pt idx="7957">
                  <c:v>0.827</c:v>
                </c:pt>
                <c:pt idx="7958">
                  <c:v>0.827</c:v>
                </c:pt>
                <c:pt idx="7959">
                  <c:v>0.601</c:v>
                </c:pt>
                <c:pt idx="7960">
                  <c:v>0.709</c:v>
                </c:pt>
                <c:pt idx="7961">
                  <c:v>0.709</c:v>
                </c:pt>
                <c:pt idx="7962">
                  <c:v>0.709</c:v>
                </c:pt>
                <c:pt idx="7963">
                  <c:v>0.709</c:v>
                </c:pt>
                <c:pt idx="7964">
                  <c:v>0.709</c:v>
                </c:pt>
                <c:pt idx="7965">
                  <c:v>0.709</c:v>
                </c:pt>
                <c:pt idx="7966">
                  <c:v>0.709</c:v>
                </c:pt>
                <c:pt idx="7967">
                  <c:v>0.709</c:v>
                </c:pt>
                <c:pt idx="7968">
                  <c:v>0.709</c:v>
                </c:pt>
                <c:pt idx="7969">
                  <c:v>0.709</c:v>
                </c:pt>
                <c:pt idx="7970">
                  <c:v>0.709</c:v>
                </c:pt>
                <c:pt idx="7971">
                  <c:v>0.709</c:v>
                </c:pt>
                <c:pt idx="7972">
                  <c:v>0.827</c:v>
                </c:pt>
                <c:pt idx="7973">
                  <c:v>0.827</c:v>
                </c:pt>
                <c:pt idx="7974">
                  <c:v>0.709</c:v>
                </c:pt>
                <c:pt idx="7975">
                  <c:v>0.709</c:v>
                </c:pt>
                <c:pt idx="7976">
                  <c:v>0.709</c:v>
                </c:pt>
                <c:pt idx="7977">
                  <c:v>0.709</c:v>
                </c:pt>
                <c:pt idx="7978">
                  <c:v>0.827</c:v>
                </c:pt>
                <c:pt idx="7979">
                  <c:v>0.709</c:v>
                </c:pt>
                <c:pt idx="7980">
                  <c:v>0.827</c:v>
                </c:pt>
                <c:pt idx="7981">
                  <c:v>0.827</c:v>
                </c:pt>
                <c:pt idx="7982">
                  <c:v>0.827</c:v>
                </c:pt>
                <c:pt idx="7983">
                  <c:v>0.827</c:v>
                </c:pt>
                <c:pt idx="7984">
                  <c:v>0.827</c:v>
                </c:pt>
                <c:pt idx="7985">
                  <c:v>0.827</c:v>
                </c:pt>
                <c:pt idx="7986">
                  <c:v>0.709</c:v>
                </c:pt>
                <c:pt idx="7987">
                  <c:v>0.827</c:v>
                </c:pt>
                <c:pt idx="7988">
                  <c:v>0.827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0.709</c:v>
                </c:pt>
                <c:pt idx="7993">
                  <c:v>0.827</c:v>
                </c:pt>
                <c:pt idx="7994">
                  <c:v>0.827</c:v>
                </c:pt>
                <c:pt idx="7995">
                  <c:v>0.827</c:v>
                </c:pt>
                <c:pt idx="7996">
                  <c:v>0.827</c:v>
                </c:pt>
                <c:pt idx="7997">
                  <c:v>0.827</c:v>
                </c:pt>
                <c:pt idx="7998">
                  <c:v>0.709</c:v>
                </c:pt>
                <c:pt idx="7999">
                  <c:v>0.709</c:v>
                </c:pt>
                <c:pt idx="8000">
                  <c:v>0.827</c:v>
                </c:pt>
                <c:pt idx="8001">
                  <c:v>0.827</c:v>
                </c:pt>
                <c:pt idx="8002">
                  <c:v>0.827</c:v>
                </c:pt>
                <c:pt idx="8003">
                  <c:v>0.827</c:v>
                </c:pt>
                <c:pt idx="8004">
                  <c:v>0.827</c:v>
                </c:pt>
                <c:pt idx="8005">
                  <c:v>0.709</c:v>
                </c:pt>
                <c:pt idx="8006">
                  <c:v>0.709</c:v>
                </c:pt>
                <c:pt idx="8007">
                  <c:v>0.709</c:v>
                </c:pt>
                <c:pt idx="8008">
                  <c:v>0.709</c:v>
                </c:pt>
                <c:pt idx="8009">
                  <c:v>0.827</c:v>
                </c:pt>
                <c:pt idx="8010">
                  <c:v>0.709</c:v>
                </c:pt>
                <c:pt idx="8011">
                  <c:v>0.709</c:v>
                </c:pt>
                <c:pt idx="8012">
                  <c:v>0.827</c:v>
                </c:pt>
                <c:pt idx="8013">
                  <c:v>0.709</c:v>
                </c:pt>
                <c:pt idx="8014">
                  <c:v>0.827</c:v>
                </c:pt>
                <c:pt idx="8015">
                  <c:v>0.827</c:v>
                </c:pt>
                <c:pt idx="8016">
                  <c:v>0.709</c:v>
                </c:pt>
                <c:pt idx="8017">
                  <c:v>0.601</c:v>
                </c:pt>
                <c:pt idx="8018">
                  <c:v>0.709</c:v>
                </c:pt>
                <c:pt idx="8019">
                  <c:v>0.709</c:v>
                </c:pt>
                <c:pt idx="8020">
                  <c:v>0.709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0.709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0.827</c:v>
                </c:pt>
                <c:pt idx="8034">
                  <c:v>0.827</c:v>
                </c:pt>
                <c:pt idx="8035">
                  <c:v>0.827</c:v>
                </c:pt>
                <c:pt idx="8036">
                  <c:v>0.827</c:v>
                </c:pt>
                <c:pt idx="8037">
                  <c:v>0.827</c:v>
                </c:pt>
                <c:pt idx="8038">
                  <c:v>0.827</c:v>
                </c:pt>
                <c:pt idx="8039">
                  <c:v>0.827</c:v>
                </c:pt>
                <c:pt idx="8040">
                  <c:v>0.827</c:v>
                </c:pt>
                <c:pt idx="8041">
                  <c:v>0.827</c:v>
                </c:pt>
                <c:pt idx="8042">
                  <c:v>0.827</c:v>
                </c:pt>
                <c:pt idx="8043">
                  <c:v>0.827</c:v>
                </c:pt>
                <c:pt idx="8044">
                  <c:v>0.955</c:v>
                </c:pt>
                <c:pt idx="8045">
                  <c:v>0.827</c:v>
                </c:pt>
                <c:pt idx="8046">
                  <c:v>0.955</c:v>
                </c:pt>
                <c:pt idx="8047">
                  <c:v>0.827</c:v>
                </c:pt>
                <c:pt idx="8048">
                  <c:v>0.827</c:v>
                </c:pt>
                <c:pt idx="8049">
                  <c:v>0.955</c:v>
                </c:pt>
                <c:pt idx="8050">
                  <c:v>0.827</c:v>
                </c:pt>
                <c:pt idx="8051">
                  <c:v>1.096</c:v>
                </c:pt>
                <c:pt idx="8052">
                  <c:v>0.955</c:v>
                </c:pt>
                <c:pt idx="8053">
                  <c:v>0.827</c:v>
                </c:pt>
                <c:pt idx="8054">
                  <c:v>0.955</c:v>
                </c:pt>
                <c:pt idx="8055">
                  <c:v>0.827</c:v>
                </c:pt>
                <c:pt idx="8056">
                  <c:v>0.827</c:v>
                </c:pt>
                <c:pt idx="8057">
                  <c:v>0.827</c:v>
                </c:pt>
                <c:pt idx="8058">
                  <c:v>0.955</c:v>
                </c:pt>
                <c:pt idx="8059">
                  <c:v>0.955</c:v>
                </c:pt>
                <c:pt idx="8060">
                  <c:v>0.955</c:v>
                </c:pt>
                <c:pt idx="8061">
                  <c:v>0.827</c:v>
                </c:pt>
                <c:pt idx="8062">
                  <c:v>0.955</c:v>
                </c:pt>
                <c:pt idx="8063">
                  <c:v>0.827</c:v>
                </c:pt>
                <c:pt idx="8064">
                  <c:v>0.955</c:v>
                </c:pt>
                <c:pt idx="8065">
                  <c:v>0.827</c:v>
                </c:pt>
                <c:pt idx="8066">
                  <c:v>0.827</c:v>
                </c:pt>
                <c:pt idx="8067">
                  <c:v>0.955</c:v>
                </c:pt>
                <c:pt idx="8068">
                  <c:v>0.827</c:v>
                </c:pt>
                <c:pt idx="8069">
                  <c:v>0.827</c:v>
                </c:pt>
                <c:pt idx="8070">
                  <c:v>0.955</c:v>
                </c:pt>
                <c:pt idx="8071">
                  <c:v>0.955</c:v>
                </c:pt>
                <c:pt idx="8072">
                  <c:v>0.955</c:v>
                </c:pt>
                <c:pt idx="8073">
                  <c:v>0.955</c:v>
                </c:pt>
                <c:pt idx="8074">
                  <c:v>0.955</c:v>
                </c:pt>
                <c:pt idx="8075">
                  <c:v>0.955</c:v>
                </c:pt>
                <c:pt idx="8076">
                  <c:v>0.955</c:v>
                </c:pt>
                <c:pt idx="8077">
                  <c:v>0.955</c:v>
                </c:pt>
                <c:pt idx="8078">
                  <c:v>0.827</c:v>
                </c:pt>
                <c:pt idx="8079">
                  <c:v>0.955</c:v>
                </c:pt>
                <c:pt idx="8080">
                  <c:v>0.955</c:v>
                </c:pt>
                <c:pt idx="8081">
                  <c:v>0.955</c:v>
                </c:pt>
                <c:pt idx="8082">
                  <c:v>0.955</c:v>
                </c:pt>
                <c:pt idx="8083">
                  <c:v>0.827</c:v>
                </c:pt>
                <c:pt idx="8084">
                  <c:v>0.955</c:v>
                </c:pt>
                <c:pt idx="8085">
                  <c:v>0.827</c:v>
                </c:pt>
                <c:pt idx="8086">
                  <c:v>0.827</c:v>
                </c:pt>
                <c:pt idx="8087">
                  <c:v>0.827</c:v>
                </c:pt>
                <c:pt idx="8088">
                  <c:v>0.955</c:v>
                </c:pt>
                <c:pt idx="8089">
                  <c:v>0.955</c:v>
                </c:pt>
                <c:pt idx="8090">
                  <c:v>0.955</c:v>
                </c:pt>
                <c:pt idx="8091">
                  <c:v>0.955</c:v>
                </c:pt>
                <c:pt idx="8092">
                  <c:v>0.955</c:v>
                </c:pt>
                <c:pt idx="8093">
                  <c:v>1.096</c:v>
                </c:pt>
                <c:pt idx="8094">
                  <c:v>0.955</c:v>
                </c:pt>
                <c:pt idx="8095">
                  <c:v>1.412</c:v>
                </c:pt>
                <c:pt idx="8096">
                  <c:v>1.777</c:v>
                </c:pt>
                <c:pt idx="8097">
                  <c:v>1.777</c:v>
                </c:pt>
                <c:pt idx="8098">
                  <c:v>1.588</c:v>
                </c:pt>
                <c:pt idx="8099">
                  <c:v>1.248</c:v>
                </c:pt>
                <c:pt idx="8100">
                  <c:v>4.418</c:v>
                </c:pt>
                <c:pt idx="8101">
                  <c:v>5.893</c:v>
                </c:pt>
                <c:pt idx="8102">
                  <c:v>4.763</c:v>
                </c:pt>
                <c:pt idx="8103">
                  <c:v>4.089</c:v>
                </c:pt>
                <c:pt idx="8104">
                  <c:v>3.475</c:v>
                </c:pt>
                <c:pt idx="8105">
                  <c:v>2.986</c:v>
                </c:pt>
                <c:pt idx="8106">
                  <c:v>2.194</c:v>
                </c:pt>
                <c:pt idx="8107">
                  <c:v>1.777</c:v>
                </c:pt>
                <c:pt idx="8108">
                  <c:v>1.248</c:v>
                </c:pt>
                <c:pt idx="8109">
                  <c:v>1.248</c:v>
                </c:pt>
                <c:pt idx="8110">
                  <c:v>1.096</c:v>
                </c:pt>
                <c:pt idx="8111">
                  <c:v>10.052</c:v>
                </c:pt>
                <c:pt idx="8112">
                  <c:v>22.902</c:v>
                </c:pt>
                <c:pt idx="8113">
                  <c:v>24.755</c:v>
                </c:pt>
                <c:pt idx="8114">
                  <c:v>22.902</c:v>
                </c:pt>
                <c:pt idx="8115">
                  <c:v>14.375</c:v>
                </c:pt>
                <c:pt idx="8116">
                  <c:v>7.63</c:v>
                </c:pt>
                <c:pt idx="8117">
                  <c:v>4.418</c:v>
                </c:pt>
                <c:pt idx="8118">
                  <c:v>3.26</c:v>
                </c:pt>
                <c:pt idx="8119">
                  <c:v>2.481</c:v>
                </c:pt>
                <c:pt idx="8120">
                  <c:v>1.777</c:v>
                </c:pt>
                <c:pt idx="8121">
                  <c:v>1.412</c:v>
                </c:pt>
                <c:pt idx="8122">
                  <c:v>1.248</c:v>
                </c:pt>
                <c:pt idx="8123">
                  <c:v>3.774</c:v>
                </c:pt>
                <c:pt idx="8124">
                  <c:v>9.509</c:v>
                </c:pt>
                <c:pt idx="8125">
                  <c:v>7.63</c:v>
                </c:pt>
                <c:pt idx="8126">
                  <c:v>5.124</c:v>
                </c:pt>
                <c:pt idx="8127">
                  <c:v>3.774</c:v>
                </c:pt>
                <c:pt idx="8128">
                  <c:v>3.26</c:v>
                </c:pt>
                <c:pt idx="8129">
                  <c:v>2.727</c:v>
                </c:pt>
                <c:pt idx="8130">
                  <c:v>2.194</c:v>
                </c:pt>
                <c:pt idx="8131">
                  <c:v>1.777</c:v>
                </c:pt>
                <c:pt idx="8132">
                  <c:v>1.412</c:v>
                </c:pt>
                <c:pt idx="8133">
                  <c:v>1.412</c:v>
                </c:pt>
                <c:pt idx="8134">
                  <c:v>2.727</c:v>
                </c:pt>
                <c:pt idx="8135">
                  <c:v>2.986</c:v>
                </c:pt>
                <c:pt idx="8136">
                  <c:v>2.481</c:v>
                </c:pt>
                <c:pt idx="8137">
                  <c:v>2.194</c:v>
                </c:pt>
                <c:pt idx="8138">
                  <c:v>1.777</c:v>
                </c:pt>
                <c:pt idx="8139">
                  <c:v>1.412</c:v>
                </c:pt>
                <c:pt idx="8140">
                  <c:v>1.096</c:v>
                </c:pt>
                <c:pt idx="8141">
                  <c:v>1.096</c:v>
                </c:pt>
                <c:pt idx="8142">
                  <c:v>0.955</c:v>
                </c:pt>
                <c:pt idx="8143">
                  <c:v>0.827</c:v>
                </c:pt>
                <c:pt idx="8144">
                  <c:v>0.827</c:v>
                </c:pt>
                <c:pt idx="8145">
                  <c:v>0.827</c:v>
                </c:pt>
                <c:pt idx="8146">
                  <c:v>0.827</c:v>
                </c:pt>
                <c:pt idx="8147">
                  <c:v>0.827</c:v>
                </c:pt>
                <c:pt idx="8148">
                  <c:v>0.827</c:v>
                </c:pt>
                <c:pt idx="8149">
                  <c:v>0.827</c:v>
                </c:pt>
                <c:pt idx="8150">
                  <c:v>0.827</c:v>
                </c:pt>
                <c:pt idx="8151">
                  <c:v>0.955</c:v>
                </c:pt>
                <c:pt idx="8152">
                  <c:v>0.827</c:v>
                </c:pt>
                <c:pt idx="8153">
                  <c:v>0.827</c:v>
                </c:pt>
                <c:pt idx="8154">
                  <c:v>0.955</c:v>
                </c:pt>
                <c:pt idx="8155">
                  <c:v>0.955</c:v>
                </c:pt>
                <c:pt idx="8156">
                  <c:v>0.955</c:v>
                </c:pt>
                <c:pt idx="8157">
                  <c:v>0.955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0.827</c:v>
                </c:pt>
                <c:pt idx="8163">
                  <c:v>0.827</c:v>
                </c:pt>
                <c:pt idx="8164">
                  <c:v>0.827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0.709</c:v>
                </c:pt>
                <c:pt idx="8176">
                  <c:v>0.709</c:v>
                </c:pt>
                <c:pt idx="8177">
                  <c:v>0.709</c:v>
                </c:pt>
                <c:pt idx="8178">
                  <c:v>0.709</c:v>
                </c:pt>
                <c:pt idx="8179">
                  <c:v>0.709</c:v>
                </c:pt>
                <c:pt idx="8180">
                  <c:v>0.709</c:v>
                </c:pt>
                <c:pt idx="8181">
                  <c:v>0.709</c:v>
                </c:pt>
                <c:pt idx="8182">
                  <c:v>0.827</c:v>
                </c:pt>
                <c:pt idx="8183">
                  <c:v>0.827</c:v>
                </c:pt>
                <c:pt idx="8184">
                  <c:v>0.827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0.827</c:v>
                </c:pt>
                <c:pt idx="8189">
                  <c:v>0.827</c:v>
                </c:pt>
                <c:pt idx="8190">
                  <c:v>0.709</c:v>
                </c:pt>
                <c:pt idx="8191">
                  <c:v>0.709</c:v>
                </c:pt>
                <c:pt idx="8192">
                  <c:v>0.709</c:v>
                </c:pt>
                <c:pt idx="8193">
                  <c:v>0.709</c:v>
                </c:pt>
                <c:pt idx="8194">
                  <c:v>0.709</c:v>
                </c:pt>
                <c:pt idx="8195">
                  <c:v>0.709</c:v>
                </c:pt>
                <c:pt idx="8196">
                  <c:v>0.709</c:v>
                </c:pt>
                <c:pt idx="8197">
                  <c:v>0.955</c:v>
                </c:pt>
                <c:pt idx="8198">
                  <c:v>0.827</c:v>
                </c:pt>
                <c:pt idx="8199">
                  <c:v>0.955</c:v>
                </c:pt>
                <c:pt idx="8200">
                  <c:v>0.955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0.827</c:v>
                </c:pt>
                <c:pt idx="8209">
                  <c:v>0.827</c:v>
                </c:pt>
                <c:pt idx="8210">
                  <c:v>0.827</c:v>
                </c:pt>
                <c:pt idx="8211">
                  <c:v>0.827</c:v>
                </c:pt>
                <c:pt idx="8212">
                  <c:v>0.827</c:v>
                </c:pt>
                <c:pt idx="8213">
                  <c:v>0.827</c:v>
                </c:pt>
                <c:pt idx="8214">
                  <c:v>0.827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0.827</c:v>
                </c:pt>
                <c:pt idx="8224">
                  <c:v>0.827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0.709</c:v>
                </c:pt>
                <c:pt idx="8230">
                  <c:v>0.709</c:v>
                </c:pt>
                <c:pt idx="8231">
                  <c:v>0.709</c:v>
                </c:pt>
                <c:pt idx="8232">
                  <c:v>0.709</c:v>
                </c:pt>
                <c:pt idx="8233">
                  <c:v>0.601</c:v>
                </c:pt>
                <c:pt idx="8234">
                  <c:v>0.601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0.709</c:v>
                </c:pt>
                <c:pt idx="8240">
                  <c:v>0.709</c:v>
                </c:pt>
                <c:pt idx="8241">
                  <c:v>0.709</c:v>
                </c:pt>
                <c:pt idx="8242">
                  <c:v>0.709</c:v>
                </c:pt>
                <c:pt idx="8243">
                  <c:v>0.709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0.601</c:v>
                </c:pt>
                <c:pt idx="8248">
                  <c:v>0.601</c:v>
                </c:pt>
                <c:pt idx="8249">
                  <c:v>0.601</c:v>
                </c:pt>
                <c:pt idx="8250">
                  <c:v>0.709</c:v>
                </c:pt>
                <c:pt idx="8251">
                  <c:v>0.827</c:v>
                </c:pt>
                <c:pt idx="8252">
                  <c:v>0.709</c:v>
                </c:pt>
                <c:pt idx="8253">
                  <c:v>0.709</c:v>
                </c:pt>
                <c:pt idx="8254">
                  <c:v>0.709</c:v>
                </c:pt>
                <c:pt idx="8255">
                  <c:v>0.709</c:v>
                </c:pt>
                <c:pt idx="8256">
                  <c:v>0.827</c:v>
                </c:pt>
                <c:pt idx="8257">
                  <c:v>0.709</c:v>
                </c:pt>
                <c:pt idx="8258">
                  <c:v>0.827</c:v>
                </c:pt>
                <c:pt idx="8259">
                  <c:v>1.248</c:v>
                </c:pt>
                <c:pt idx="8260">
                  <c:v>1.096</c:v>
                </c:pt>
                <c:pt idx="8261">
                  <c:v>0.955</c:v>
                </c:pt>
                <c:pt idx="8262">
                  <c:v>0.955</c:v>
                </c:pt>
                <c:pt idx="8263">
                  <c:v>0.827</c:v>
                </c:pt>
                <c:pt idx="8264">
                  <c:v>0.827</c:v>
                </c:pt>
                <c:pt idx="8265">
                  <c:v>0.709</c:v>
                </c:pt>
                <c:pt idx="8266">
                  <c:v>0.709</c:v>
                </c:pt>
                <c:pt idx="8267">
                  <c:v>0.709</c:v>
                </c:pt>
                <c:pt idx="8268">
                  <c:v>0.709</c:v>
                </c:pt>
                <c:pt idx="8269">
                  <c:v>0.709</c:v>
                </c:pt>
                <c:pt idx="8270">
                  <c:v>0.709</c:v>
                </c:pt>
                <c:pt idx="8271">
                  <c:v>0.709</c:v>
                </c:pt>
                <c:pt idx="8272">
                  <c:v>0.601</c:v>
                </c:pt>
                <c:pt idx="8273">
                  <c:v>0.709</c:v>
                </c:pt>
                <c:pt idx="8274">
                  <c:v>0.709</c:v>
                </c:pt>
                <c:pt idx="8275">
                  <c:v>0.709</c:v>
                </c:pt>
                <c:pt idx="8276">
                  <c:v>0.709</c:v>
                </c:pt>
                <c:pt idx="8277">
                  <c:v>0.601</c:v>
                </c:pt>
                <c:pt idx="8278">
                  <c:v>0.601</c:v>
                </c:pt>
                <c:pt idx="8279">
                  <c:v>0.709</c:v>
                </c:pt>
                <c:pt idx="8280">
                  <c:v>0.827</c:v>
                </c:pt>
                <c:pt idx="8281">
                  <c:v>0.827</c:v>
                </c:pt>
                <c:pt idx="8282">
                  <c:v>0.827</c:v>
                </c:pt>
                <c:pt idx="8283">
                  <c:v>0.709</c:v>
                </c:pt>
                <c:pt idx="8284">
                  <c:v>0.955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0.709</c:v>
                </c:pt>
                <c:pt idx="8296">
                  <c:v>0.709</c:v>
                </c:pt>
                <c:pt idx="8297">
                  <c:v>0.709</c:v>
                </c:pt>
                <c:pt idx="8298">
                  <c:v>0.709</c:v>
                </c:pt>
                <c:pt idx="8299">
                  <c:v>0.709</c:v>
                </c:pt>
                <c:pt idx="8300">
                  <c:v>0.709</c:v>
                </c:pt>
                <c:pt idx="8301">
                  <c:v>0.709</c:v>
                </c:pt>
                <c:pt idx="8302">
                  <c:v>0.709</c:v>
                </c:pt>
                <c:pt idx="8303">
                  <c:v>0.709</c:v>
                </c:pt>
                <c:pt idx="8304">
                  <c:v>0.827</c:v>
                </c:pt>
                <c:pt idx="8305">
                  <c:v>0.709</c:v>
                </c:pt>
                <c:pt idx="8306">
                  <c:v>0.709</c:v>
                </c:pt>
                <c:pt idx="8307">
                  <c:v>0.709</c:v>
                </c:pt>
                <c:pt idx="8308">
                  <c:v>0.709</c:v>
                </c:pt>
                <c:pt idx="8309">
                  <c:v>0.601</c:v>
                </c:pt>
                <c:pt idx="8310">
                  <c:v>0.709</c:v>
                </c:pt>
                <c:pt idx="8311">
                  <c:v>0.709</c:v>
                </c:pt>
                <c:pt idx="8312">
                  <c:v>0.709</c:v>
                </c:pt>
                <c:pt idx="8313">
                  <c:v>0.601</c:v>
                </c:pt>
                <c:pt idx="8314">
                  <c:v>0.601</c:v>
                </c:pt>
                <c:pt idx="8315">
                  <c:v>0.709</c:v>
                </c:pt>
                <c:pt idx="8316">
                  <c:v>0.601</c:v>
                </c:pt>
                <c:pt idx="8317">
                  <c:v>0.601</c:v>
                </c:pt>
                <c:pt idx="8318">
                  <c:v>0.601</c:v>
                </c:pt>
                <c:pt idx="8319">
                  <c:v>0.601</c:v>
                </c:pt>
                <c:pt idx="8320">
                  <c:v>0.827</c:v>
                </c:pt>
                <c:pt idx="8321">
                  <c:v>0.827</c:v>
                </c:pt>
                <c:pt idx="8322">
                  <c:v>0.955</c:v>
                </c:pt>
                <c:pt idx="8323">
                  <c:v>1.412</c:v>
                </c:pt>
                <c:pt idx="8324">
                  <c:v>1.248</c:v>
                </c:pt>
                <c:pt idx="8325">
                  <c:v>1.096</c:v>
                </c:pt>
                <c:pt idx="8326">
                  <c:v>0.955</c:v>
                </c:pt>
                <c:pt idx="8327">
                  <c:v>0.827</c:v>
                </c:pt>
                <c:pt idx="8328">
                  <c:v>0.709</c:v>
                </c:pt>
                <c:pt idx="8329">
                  <c:v>0.709</c:v>
                </c:pt>
                <c:pt idx="8330">
                  <c:v>0.709</c:v>
                </c:pt>
                <c:pt idx="8331">
                  <c:v>0.709</c:v>
                </c:pt>
                <c:pt idx="8332">
                  <c:v>0.709</c:v>
                </c:pt>
                <c:pt idx="8333">
                  <c:v>0.709</c:v>
                </c:pt>
                <c:pt idx="8334">
                  <c:v>0.601</c:v>
                </c:pt>
                <c:pt idx="8335">
                  <c:v>0.601</c:v>
                </c:pt>
                <c:pt idx="8336">
                  <c:v>0.709</c:v>
                </c:pt>
                <c:pt idx="8337">
                  <c:v>0.709</c:v>
                </c:pt>
                <c:pt idx="8338">
                  <c:v>0.709</c:v>
                </c:pt>
                <c:pt idx="8339">
                  <c:v>0.601</c:v>
                </c:pt>
                <c:pt idx="8340">
                  <c:v>0.709</c:v>
                </c:pt>
                <c:pt idx="8341">
                  <c:v>0.709</c:v>
                </c:pt>
                <c:pt idx="8342">
                  <c:v>0.827</c:v>
                </c:pt>
                <c:pt idx="8343">
                  <c:v>0.827</c:v>
                </c:pt>
                <c:pt idx="8344">
                  <c:v>0.709</c:v>
                </c:pt>
                <c:pt idx="8345">
                  <c:v>0.709</c:v>
                </c:pt>
                <c:pt idx="8346">
                  <c:v>0.709</c:v>
                </c:pt>
                <c:pt idx="8347">
                  <c:v>0.601</c:v>
                </c:pt>
                <c:pt idx="8348">
                  <c:v>0.601</c:v>
                </c:pt>
                <c:pt idx="8349">
                  <c:v>0.601</c:v>
                </c:pt>
                <c:pt idx="8350">
                  <c:v>0.601</c:v>
                </c:pt>
                <c:pt idx="8351">
                  <c:v>0.601</c:v>
                </c:pt>
                <c:pt idx="8352">
                  <c:v>0.505</c:v>
                </c:pt>
                <c:pt idx="8353">
                  <c:v>0.601</c:v>
                </c:pt>
                <c:pt idx="8354">
                  <c:v>0.601</c:v>
                </c:pt>
                <c:pt idx="8355">
                  <c:v>0.601</c:v>
                </c:pt>
                <c:pt idx="8356">
                  <c:v>0.601</c:v>
                </c:pt>
                <c:pt idx="8357">
                  <c:v>0.601</c:v>
                </c:pt>
                <c:pt idx="8358">
                  <c:v>0.505</c:v>
                </c:pt>
                <c:pt idx="8359">
                  <c:v>0.505</c:v>
                </c:pt>
                <c:pt idx="8360">
                  <c:v>0.505</c:v>
                </c:pt>
                <c:pt idx="8361">
                  <c:v>0.601</c:v>
                </c:pt>
                <c:pt idx="8362">
                  <c:v>0.601</c:v>
                </c:pt>
                <c:pt idx="8363">
                  <c:v>0.505</c:v>
                </c:pt>
                <c:pt idx="8364">
                  <c:v>0.601</c:v>
                </c:pt>
                <c:pt idx="8365">
                  <c:v>0.601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0.709</c:v>
                </c:pt>
                <c:pt idx="8370">
                  <c:v>0.827</c:v>
                </c:pt>
                <c:pt idx="8371">
                  <c:v>1.096</c:v>
                </c:pt>
                <c:pt idx="8372">
                  <c:v>0.955</c:v>
                </c:pt>
                <c:pt idx="8373">
                  <c:v>0.827</c:v>
                </c:pt>
                <c:pt idx="8374">
                  <c:v>0.709</c:v>
                </c:pt>
                <c:pt idx="8375">
                  <c:v>0.709</c:v>
                </c:pt>
                <c:pt idx="8376">
                  <c:v>0.827</c:v>
                </c:pt>
                <c:pt idx="8377">
                  <c:v>0.709</c:v>
                </c:pt>
                <c:pt idx="8378">
                  <c:v>0.709</c:v>
                </c:pt>
                <c:pt idx="8379">
                  <c:v>0.709</c:v>
                </c:pt>
                <c:pt idx="8380">
                  <c:v>0.709</c:v>
                </c:pt>
                <c:pt idx="8381">
                  <c:v>0.827</c:v>
                </c:pt>
                <c:pt idx="8382">
                  <c:v>1.248</c:v>
                </c:pt>
                <c:pt idx="8383">
                  <c:v>2.727</c:v>
                </c:pt>
                <c:pt idx="8384">
                  <c:v>2.481</c:v>
                </c:pt>
                <c:pt idx="8385">
                  <c:v>1.979</c:v>
                </c:pt>
                <c:pt idx="8386">
                  <c:v>1.588</c:v>
                </c:pt>
                <c:pt idx="8387">
                  <c:v>1.248</c:v>
                </c:pt>
                <c:pt idx="8388">
                  <c:v>1.096</c:v>
                </c:pt>
                <c:pt idx="8389">
                  <c:v>1.248</c:v>
                </c:pt>
                <c:pt idx="8390">
                  <c:v>3.774</c:v>
                </c:pt>
                <c:pt idx="8391">
                  <c:v>4.418</c:v>
                </c:pt>
                <c:pt idx="8392">
                  <c:v>3.26</c:v>
                </c:pt>
                <c:pt idx="8393">
                  <c:v>2.481</c:v>
                </c:pt>
                <c:pt idx="8394">
                  <c:v>2.194</c:v>
                </c:pt>
                <c:pt idx="8395">
                  <c:v>1.979</c:v>
                </c:pt>
                <c:pt idx="8396">
                  <c:v>1.588</c:v>
                </c:pt>
                <c:pt idx="8397">
                  <c:v>1.248</c:v>
                </c:pt>
                <c:pt idx="8398">
                  <c:v>1.096</c:v>
                </c:pt>
                <c:pt idx="8399">
                  <c:v>10.613</c:v>
                </c:pt>
                <c:pt idx="8400">
                  <c:v>22.007</c:v>
                </c:pt>
                <c:pt idx="8401">
                  <c:v>25.715</c:v>
                </c:pt>
                <c:pt idx="8402">
                  <c:v>22.007</c:v>
                </c:pt>
                <c:pt idx="8403">
                  <c:v>13.045</c:v>
                </c:pt>
                <c:pt idx="8404">
                  <c:v>6.728</c:v>
                </c:pt>
                <c:pt idx="8405">
                  <c:v>3.774</c:v>
                </c:pt>
                <c:pt idx="8406">
                  <c:v>2.727</c:v>
                </c:pt>
                <c:pt idx="8407">
                  <c:v>1.979</c:v>
                </c:pt>
                <c:pt idx="8408">
                  <c:v>1.588</c:v>
                </c:pt>
                <c:pt idx="8409">
                  <c:v>1.588</c:v>
                </c:pt>
                <c:pt idx="8410">
                  <c:v>1.412</c:v>
                </c:pt>
                <c:pt idx="8411">
                  <c:v>2.194</c:v>
                </c:pt>
                <c:pt idx="8412">
                  <c:v>1.777</c:v>
                </c:pt>
                <c:pt idx="8413">
                  <c:v>1.412</c:v>
                </c:pt>
                <c:pt idx="8414">
                  <c:v>1.248</c:v>
                </c:pt>
                <c:pt idx="8415">
                  <c:v>0.955</c:v>
                </c:pt>
                <c:pt idx="8416">
                  <c:v>1.096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1.248</c:v>
                </c:pt>
                <c:pt idx="8421">
                  <c:v>1.248</c:v>
                </c:pt>
                <c:pt idx="8422">
                  <c:v>1.096</c:v>
                </c:pt>
                <c:pt idx="8423">
                  <c:v>1.096</c:v>
                </c:pt>
                <c:pt idx="8424">
                  <c:v>0.955</c:v>
                </c:pt>
                <c:pt idx="8425">
                  <c:v>1.248</c:v>
                </c:pt>
                <c:pt idx="8426">
                  <c:v>3.26</c:v>
                </c:pt>
                <c:pt idx="8427">
                  <c:v>3.26</c:v>
                </c:pt>
                <c:pt idx="8428">
                  <c:v>2.481</c:v>
                </c:pt>
                <c:pt idx="8429">
                  <c:v>1.979</c:v>
                </c:pt>
                <c:pt idx="8430">
                  <c:v>1.588</c:v>
                </c:pt>
                <c:pt idx="8431">
                  <c:v>1.248</c:v>
                </c:pt>
                <c:pt idx="8432">
                  <c:v>0.955</c:v>
                </c:pt>
                <c:pt idx="8433">
                  <c:v>0.827</c:v>
                </c:pt>
                <c:pt idx="8434">
                  <c:v>0.709</c:v>
                </c:pt>
                <c:pt idx="8435">
                  <c:v>0.709</c:v>
                </c:pt>
                <c:pt idx="8436">
                  <c:v>0.709</c:v>
                </c:pt>
                <c:pt idx="8437">
                  <c:v>0.709</c:v>
                </c:pt>
                <c:pt idx="8438">
                  <c:v>0.827</c:v>
                </c:pt>
                <c:pt idx="8439">
                  <c:v>0.827</c:v>
                </c:pt>
                <c:pt idx="8440">
                  <c:v>0.827</c:v>
                </c:pt>
                <c:pt idx="8441">
                  <c:v>0.827</c:v>
                </c:pt>
                <c:pt idx="8442">
                  <c:v>0.827</c:v>
                </c:pt>
                <c:pt idx="8443">
                  <c:v>0.709</c:v>
                </c:pt>
                <c:pt idx="8444">
                  <c:v>0.827</c:v>
                </c:pt>
                <c:pt idx="8445">
                  <c:v>0.709</c:v>
                </c:pt>
                <c:pt idx="8446">
                  <c:v>0.709</c:v>
                </c:pt>
                <c:pt idx="8447">
                  <c:v>0.709</c:v>
                </c:pt>
                <c:pt idx="8448">
                  <c:v>0.709</c:v>
                </c:pt>
                <c:pt idx="8449">
                  <c:v>0.601</c:v>
                </c:pt>
                <c:pt idx="8450">
                  <c:v>0.601</c:v>
                </c:pt>
                <c:pt idx="8451">
                  <c:v>0.601</c:v>
                </c:pt>
                <c:pt idx="8452">
                  <c:v>0.709</c:v>
                </c:pt>
                <c:pt idx="8453">
                  <c:v>0.709</c:v>
                </c:pt>
                <c:pt idx="8454">
                  <c:v>0.709</c:v>
                </c:pt>
                <c:pt idx="8455">
                  <c:v>0.709</c:v>
                </c:pt>
                <c:pt idx="8456">
                  <c:v>0.709</c:v>
                </c:pt>
                <c:pt idx="8457">
                  <c:v>0.709</c:v>
                </c:pt>
                <c:pt idx="8458">
                  <c:v>0.709</c:v>
                </c:pt>
                <c:pt idx="8459">
                  <c:v>0.827</c:v>
                </c:pt>
                <c:pt idx="8460">
                  <c:v>0.709</c:v>
                </c:pt>
                <c:pt idx="8461">
                  <c:v>0.709</c:v>
                </c:pt>
                <c:pt idx="8462">
                  <c:v>0.827</c:v>
                </c:pt>
                <c:pt idx="8463">
                  <c:v>0.709</c:v>
                </c:pt>
                <c:pt idx="8464">
                  <c:v>0.827</c:v>
                </c:pt>
                <c:pt idx="8465">
                  <c:v>0.827</c:v>
                </c:pt>
                <c:pt idx="8466">
                  <c:v>0.827</c:v>
                </c:pt>
                <c:pt idx="8467">
                  <c:v>0.827</c:v>
                </c:pt>
                <c:pt idx="8468">
                  <c:v>0.709</c:v>
                </c:pt>
                <c:pt idx="8469">
                  <c:v>0.827</c:v>
                </c:pt>
                <c:pt idx="8470">
                  <c:v>0.827</c:v>
                </c:pt>
                <c:pt idx="8471">
                  <c:v>0.827</c:v>
                </c:pt>
                <c:pt idx="8472">
                  <c:v>0.827</c:v>
                </c:pt>
                <c:pt idx="8473">
                  <c:v>0.827</c:v>
                </c:pt>
                <c:pt idx="8474">
                  <c:v>0.827</c:v>
                </c:pt>
                <c:pt idx="8475">
                  <c:v>0.827</c:v>
                </c:pt>
                <c:pt idx="8476">
                  <c:v>0.827</c:v>
                </c:pt>
                <c:pt idx="8477">
                  <c:v>0.827</c:v>
                </c:pt>
                <c:pt idx="8478">
                  <c:v>0.955</c:v>
                </c:pt>
                <c:pt idx="8479">
                  <c:v>0.955</c:v>
                </c:pt>
                <c:pt idx="8480">
                  <c:v>0.827</c:v>
                </c:pt>
                <c:pt idx="8481">
                  <c:v>0.827</c:v>
                </c:pt>
                <c:pt idx="8482">
                  <c:v>0.827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0.827</c:v>
                </c:pt>
                <c:pt idx="8488">
                  <c:v>0.709</c:v>
                </c:pt>
                <c:pt idx="8489">
                  <c:v>0.709</c:v>
                </c:pt>
                <c:pt idx="8490">
                  <c:v>0.827</c:v>
                </c:pt>
                <c:pt idx="8491">
                  <c:v>0.827</c:v>
                </c:pt>
                <c:pt idx="8492">
                  <c:v>0.827</c:v>
                </c:pt>
                <c:pt idx="8493">
                  <c:v>0.709</c:v>
                </c:pt>
                <c:pt idx="8494">
                  <c:v>0.709</c:v>
                </c:pt>
                <c:pt idx="8495">
                  <c:v>0.709</c:v>
                </c:pt>
                <c:pt idx="8496">
                  <c:v>0.709</c:v>
                </c:pt>
                <c:pt idx="8497">
                  <c:v>0.709</c:v>
                </c:pt>
                <c:pt idx="8498">
                  <c:v>0.601</c:v>
                </c:pt>
                <c:pt idx="8499">
                  <c:v>0.601</c:v>
                </c:pt>
                <c:pt idx="8500">
                  <c:v>0.601</c:v>
                </c:pt>
                <c:pt idx="8501">
                  <c:v>0.601</c:v>
                </c:pt>
                <c:pt idx="8502">
                  <c:v>0.601</c:v>
                </c:pt>
                <c:pt idx="8503">
                  <c:v>0.709</c:v>
                </c:pt>
                <c:pt idx="8504">
                  <c:v>0.709</c:v>
                </c:pt>
                <c:pt idx="8505">
                  <c:v>0.601</c:v>
                </c:pt>
                <c:pt idx="8506">
                  <c:v>0.601</c:v>
                </c:pt>
                <c:pt idx="8507">
                  <c:v>0.709</c:v>
                </c:pt>
                <c:pt idx="8508">
                  <c:v>0.709</c:v>
                </c:pt>
                <c:pt idx="8509">
                  <c:v>0.709</c:v>
                </c:pt>
                <c:pt idx="8510">
                  <c:v>0.601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0.709</c:v>
                </c:pt>
                <c:pt idx="8516">
                  <c:v>0.709</c:v>
                </c:pt>
                <c:pt idx="8517">
                  <c:v>0.827</c:v>
                </c:pt>
                <c:pt idx="8518">
                  <c:v>0.709</c:v>
                </c:pt>
                <c:pt idx="8519">
                  <c:v>0.709</c:v>
                </c:pt>
                <c:pt idx="8520">
                  <c:v>0.827</c:v>
                </c:pt>
                <c:pt idx="8521">
                  <c:v>0.709</c:v>
                </c:pt>
                <c:pt idx="8522">
                  <c:v>0.709</c:v>
                </c:pt>
                <c:pt idx="8523">
                  <c:v>0.601</c:v>
                </c:pt>
                <c:pt idx="8524">
                  <c:v>0.709</c:v>
                </c:pt>
                <c:pt idx="8525">
                  <c:v>0.827</c:v>
                </c:pt>
                <c:pt idx="8526">
                  <c:v>0.827</c:v>
                </c:pt>
                <c:pt idx="8527">
                  <c:v>0.827</c:v>
                </c:pt>
                <c:pt idx="8528">
                  <c:v>0.709</c:v>
                </c:pt>
                <c:pt idx="8529">
                  <c:v>0.709</c:v>
                </c:pt>
                <c:pt idx="8530">
                  <c:v>0.709</c:v>
                </c:pt>
                <c:pt idx="8531">
                  <c:v>0.709</c:v>
                </c:pt>
                <c:pt idx="8532">
                  <c:v>0.709</c:v>
                </c:pt>
                <c:pt idx="8533">
                  <c:v>0.709</c:v>
                </c:pt>
                <c:pt idx="8534">
                  <c:v>0.709</c:v>
                </c:pt>
                <c:pt idx="8535">
                  <c:v>0.709</c:v>
                </c:pt>
                <c:pt idx="8536">
                  <c:v>0.601</c:v>
                </c:pt>
                <c:pt idx="8537">
                  <c:v>0.601</c:v>
                </c:pt>
                <c:pt idx="8538">
                  <c:v>0.709</c:v>
                </c:pt>
                <c:pt idx="8539">
                  <c:v>0.601</c:v>
                </c:pt>
                <c:pt idx="8540">
                  <c:v>0.601</c:v>
                </c:pt>
                <c:pt idx="8541">
                  <c:v>0.709</c:v>
                </c:pt>
                <c:pt idx="8542">
                  <c:v>0.709</c:v>
                </c:pt>
                <c:pt idx="8543">
                  <c:v>0.709</c:v>
                </c:pt>
                <c:pt idx="8544">
                  <c:v>0.709</c:v>
                </c:pt>
                <c:pt idx="8545">
                  <c:v>0.601</c:v>
                </c:pt>
                <c:pt idx="8546">
                  <c:v>0.709</c:v>
                </c:pt>
                <c:pt idx="8547">
                  <c:v>0.709</c:v>
                </c:pt>
                <c:pt idx="8548">
                  <c:v>0.827</c:v>
                </c:pt>
                <c:pt idx="8549">
                  <c:v>0.827</c:v>
                </c:pt>
                <c:pt idx="8550">
                  <c:v>0.709</c:v>
                </c:pt>
                <c:pt idx="8551">
                  <c:v>0.709</c:v>
                </c:pt>
                <c:pt idx="8552">
                  <c:v>0.709</c:v>
                </c:pt>
                <c:pt idx="8553">
                  <c:v>0.601</c:v>
                </c:pt>
                <c:pt idx="8554">
                  <c:v>0.601</c:v>
                </c:pt>
                <c:pt idx="8555">
                  <c:v>0.601</c:v>
                </c:pt>
                <c:pt idx="8556">
                  <c:v>0.709</c:v>
                </c:pt>
                <c:pt idx="8557">
                  <c:v>0.709</c:v>
                </c:pt>
                <c:pt idx="8558">
                  <c:v>0.709</c:v>
                </c:pt>
                <c:pt idx="8559">
                  <c:v>0.709</c:v>
                </c:pt>
                <c:pt idx="8560">
                  <c:v>0.709</c:v>
                </c:pt>
                <c:pt idx="8561">
                  <c:v>0.709</c:v>
                </c:pt>
                <c:pt idx="8562">
                  <c:v>0.709</c:v>
                </c:pt>
                <c:pt idx="8563">
                  <c:v>0.709</c:v>
                </c:pt>
                <c:pt idx="8564">
                  <c:v>0.709</c:v>
                </c:pt>
                <c:pt idx="8565">
                  <c:v>0.709</c:v>
                </c:pt>
                <c:pt idx="8566">
                  <c:v>0.709</c:v>
                </c:pt>
                <c:pt idx="8567">
                  <c:v>0.601</c:v>
                </c:pt>
                <c:pt idx="8568">
                  <c:v>0.601</c:v>
                </c:pt>
                <c:pt idx="8569">
                  <c:v>0.709</c:v>
                </c:pt>
                <c:pt idx="8570">
                  <c:v>0.601</c:v>
                </c:pt>
                <c:pt idx="8571">
                  <c:v>0.601</c:v>
                </c:pt>
                <c:pt idx="8572">
                  <c:v>0.601</c:v>
                </c:pt>
                <c:pt idx="8573">
                  <c:v>0.601</c:v>
                </c:pt>
                <c:pt idx="8574">
                  <c:v>0.601</c:v>
                </c:pt>
                <c:pt idx="8575">
                  <c:v>0.601</c:v>
                </c:pt>
                <c:pt idx="8576">
                  <c:v>0.601</c:v>
                </c:pt>
                <c:pt idx="8577">
                  <c:v>0.601</c:v>
                </c:pt>
                <c:pt idx="8578">
                  <c:v>0.601</c:v>
                </c:pt>
                <c:pt idx="8579">
                  <c:v>0.709</c:v>
                </c:pt>
                <c:pt idx="8580">
                  <c:v>0.709</c:v>
                </c:pt>
                <c:pt idx="8581">
                  <c:v>0.827</c:v>
                </c:pt>
                <c:pt idx="8582">
                  <c:v>0.827</c:v>
                </c:pt>
                <c:pt idx="8583">
                  <c:v>0.955</c:v>
                </c:pt>
                <c:pt idx="8584">
                  <c:v>0.709</c:v>
                </c:pt>
                <c:pt idx="8585">
                  <c:v>0.827</c:v>
                </c:pt>
                <c:pt idx="8586">
                  <c:v>0.709</c:v>
                </c:pt>
                <c:pt idx="8587">
                  <c:v>0.709</c:v>
                </c:pt>
                <c:pt idx="8588">
                  <c:v>0.601</c:v>
                </c:pt>
                <c:pt idx="8589">
                  <c:v>0.709</c:v>
                </c:pt>
                <c:pt idx="8590">
                  <c:v>0.709</c:v>
                </c:pt>
                <c:pt idx="8591">
                  <c:v>0.827</c:v>
                </c:pt>
                <c:pt idx="8592">
                  <c:v>0.709</c:v>
                </c:pt>
                <c:pt idx="8593">
                  <c:v>0.709</c:v>
                </c:pt>
                <c:pt idx="8594">
                  <c:v>0.709</c:v>
                </c:pt>
                <c:pt idx="8595">
                  <c:v>0.709</c:v>
                </c:pt>
                <c:pt idx="8596">
                  <c:v>0.709</c:v>
                </c:pt>
                <c:pt idx="8597">
                  <c:v>0.709</c:v>
                </c:pt>
                <c:pt idx="8598">
                  <c:v>0.601</c:v>
                </c:pt>
                <c:pt idx="8599">
                  <c:v>0.709</c:v>
                </c:pt>
                <c:pt idx="8600">
                  <c:v>0.709</c:v>
                </c:pt>
                <c:pt idx="8601">
                  <c:v>0.709</c:v>
                </c:pt>
                <c:pt idx="8602">
                  <c:v>0.709</c:v>
                </c:pt>
                <c:pt idx="8603">
                  <c:v>0.827</c:v>
                </c:pt>
                <c:pt idx="8604">
                  <c:v>0.709</c:v>
                </c:pt>
                <c:pt idx="8605">
                  <c:v>0.709</c:v>
                </c:pt>
                <c:pt idx="8606">
                  <c:v>0.709</c:v>
                </c:pt>
                <c:pt idx="8607">
                  <c:v>0.827</c:v>
                </c:pt>
                <c:pt idx="8608">
                  <c:v>0.827</c:v>
                </c:pt>
                <c:pt idx="8609">
                  <c:v>0.827</c:v>
                </c:pt>
                <c:pt idx="8610">
                  <c:v>0.709</c:v>
                </c:pt>
                <c:pt idx="8611">
                  <c:v>0.827</c:v>
                </c:pt>
                <c:pt idx="8612">
                  <c:v>0.709</c:v>
                </c:pt>
                <c:pt idx="8613">
                  <c:v>0.827</c:v>
                </c:pt>
                <c:pt idx="8614">
                  <c:v>0.709</c:v>
                </c:pt>
                <c:pt idx="8615">
                  <c:v>0.827</c:v>
                </c:pt>
                <c:pt idx="8616">
                  <c:v>0.709</c:v>
                </c:pt>
                <c:pt idx="8617">
                  <c:v>0.709</c:v>
                </c:pt>
                <c:pt idx="8618">
                  <c:v>0.709</c:v>
                </c:pt>
                <c:pt idx="8619">
                  <c:v>0.709</c:v>
                </c:pt>
                <c:pt idx="8620">
                  <c:v>0.709</c:v>
                </c:pt>
                <c:pt idx="8621">
                  <c:v>0.709</c:v>
                </c:pt>
                <c:pt idx="8622">
                  <c:v>0.709</c:v>
                </c:pt>
                <c:pt idx="8623">
                  <c:v>0.709</c:v>
                </c:pt>
                <c:pt idx="8624">
                  <c:v>0.709</c:v>
                </c:pt>
                <c:pt idx="8625">
                  <c:v>0.709</c:v>
                </c:pt>
                <c:pt idx="8626">
                  <c:v>0.827</c:v>
                </c:pt>
                <c:pt idx="8627">
                  <c:v>0.827</c:v>
                </c:pt>
                <c:pt idx="8628">
                  <c:v>0.709</c:v>
                </c:pt>
                <c:pt idx="8629">
                  <c:v>0.709</c:v>
                </c:pt>
                <c:pt idx="8630">
                  <c:v>0.827</c:v>
                </c:pt>
                <c:pt idx="8631">
                  <c:v>0.709</c:v>
                </c:pt>
                <c:pt idx="8632">
                  <c:v>0.709</c:v>
                </c:pt>
                <c:pt idx="8633">
                  <c:v>0.827</c:v>
                </c:pt>
                <c:pt idx="8634">
                  <c:v>0.709</c:v>
                </c:pt>
                <c:pt idx="8635">
                  <c:v>0.709</c:v>
                </c:pt>
                <c:pt idx="8636">
                  <c:v>0.709</c:v>
                </c:pt>
                <c:pt idx="8637">
                  <c:v>0.709</c:v>
                </c:pt>
                <c:pt idx="8638">
                  <c:v>0.827</c:v>
                </c:pt>
                <c:pt idx="8639">
                  <c:v>0.827</c:v>
                </c:pt>
                <c:pt idx="8640">
                  <c:v>0.827</c:v>
                </c:pt>
                <c:pt idx="8641">
                  <c:v>0.955</c:v>
                </c:pt>
                <c:pt idx="8642">
                  <c:v>0.827</c:v>
                </c:pt>
                <c:pt idx="8643">
                  <c:v>0.709</c:v>
                </c:pt>
                <c:pt idx="8644">
                  <c:v>0.827</c:v>
                </c:pt>
                <c:pt idx="8645">
                  <c:v>0.827</c:v>
                </c:pt>
                <c:pt idx="8646">
                  <c:v>0.827</c:v>
                </c:pt>
                <c:pt idx="8647">
                  <c:v>0.827</c:v>
                </c:pt>
                <c:pt idx="8648">
                  <c:v>0.827</c:v>
                </c:pt>
                <c:pt idx="8649">
                  <c:v>0.827</c:v>
                </c:pt>
                <c:pt idx="8650">
                  <c:v>0.827</c:v>
                </c:pt>
                <c:pt idx="8651">
                  <c:v>0.827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0.827</c:v>
                </c:pt>
                <c:pt idx="8657">
                  <c:v>0.827</c:v>
                </c:pt>
                <c:pt idx="8658">
                  <c:v>1.096</c:v>
                </c:pt>
                <c:pt idx="8659">
                  <c:v>1.588</c:v>
                </c:pt>
                <c:pt idx="8660">
                  <c:v>1.248</c:v>
                </c:pt>
                <c:pt idx="8661">
                  <c:v>1.248</c:v>
                </c:pt>
                <c:pt idx="8662">
                  <c:v>1.096</c:v>
                </c:pt>
                <c:pt idx="8663">
                  <c:v>0.955</c:v>
                </c:pt>
                <c:pt idx="8664">
                  <c:v>0.955</c:v>
                </c:pt>
                <c:pt idx="8665">
                  <c:v>0.827</c:v>
                </c:pt>
                <c:pt idx="8666">
                  <c:v>0.827</c:v>
                </c:pt>
                <c:pt idx="8667">
                  <c:v>0.827</c:v>
                </c:pt>
                <c:pt idx="8668">
                  <c:v>0.827</c:v>
                </c:pt>
                <c:pt idx="8669">
                  <c:v>1.248</c:v>
                </c:pt>
                <c:pt idx="8670">
                  <c:v>2.481</c:v>
                </c:pt>
                <c:pt idx="8671">
                  <c:v>4.089</c:v>
                </c:pt>
                <c:pt idx="8672">
                  <c:v>3.475</c:v>
                </c:pt>
                <c:pt idx="8673">
                  <c:v>2.727</c:v>
                </c:pt>
                <c:pt idx="8674">
                  <c:v>1.777</c:v>
                </c:pt>
                <c:pt idx="8675">
                  <c:v>1.777</c:v>
                </c:pt>
                <c:pt idx="8676">
                  <c:v>8.106999999999999</c:v>
                </c:pt>
                <c:pt idx="8677">
                  <c:v>10.613</c:v>
                </c:pt>
                <c:pt idx="8678">
                  <c:v>8.601000000000001</c:v>
                </c:pt>
                <c:pt idx="8679">
                  <c:v>5.501</c:v>
                </c:pt>
                <c:pt idx="8680">
                  <c:v>4.089</c:v>
                </c:pt>
                <c:pt idx="8681">
                  <c:v>2.986</c:v>
                </c:pt>
                <c:pt idx="8682">
                  <c:v>2.727</c:v>
                </c:pt>
                <c:pt idx="8683">
                  <c:v>2.194</c:v>
                </c:pt>
                <c:pt idx="8684">
                  <c:v>1.588</c:v>
                </c:pt>
                <c:pt idx="8685">
                  <c:v>1.248</c:v>
                </c:pt>
                <c:pt idx="8686">
                  <c:v>1.096</c:v>
                </c:pt>
                <c:pt idx="8687">
                  <c:v>9.113</c:v>
                </c:pt>
                <c:pt idx="8688">
                  <c:v>20.282</c:v>
                </c:pt>
                <c:pt idx="8689">
                  <c:v>23.818</c:v>
                </c:pt>
                <c:pt idx="8690">
                  <c:v>22.902</c:v>
                </c:pt>
                <c:pt idx="8691">
                  <c:v>14.375</c:v>
                </c:pt>
                <c:pt idx="8692">
                  <c:v>7.171</c:v>
                </c:pt>
                <c:pt idx="8693">
                  <c:v>4.089</c:v>
                </c:pt>
                <c:pt idx="8694">
                  <c:v>2.727</c:v>
                </c:pt>
                <c:pt idx="8695">
                  <c:v>1.979</c:v>
                </c:pt>
                <c:pt idx="8696">
                  <c:v>1.777</c:v>
                </c:pt>
                <c:pt idx="8697">
                  <c:v>1.412</c:v>
                </c:pt>
                <c:pt idx="8698">
                  <c:v>1.248</c:v>
                </c:pt>
                <c:pt idx="8699">
                  <c:v>2.481</c:v>
                </c:pt>
                <c:pt idx="8700">
                  <c:v>8.601000000000001</c:v>
                </c:pt>
                <c:pt idx="8701">
                  <c:v>8.106999999999999</c:v>
                </c:pt>
                <c:pt idx="8702">
                  <c:v>5.124</c:v>
                </c:pt>
                <c:pt idx="8703">
                  <c:v>3.774</c:v>
                </c:pt>
                <c:pt idx="8704">
                  <c:v>2.986</c:v>
                </c:pt>
                <c:pt idx="8705">
                  <c:v>2.194</c:v>
                </c:pt>
                <c:pt idx="8706">
                  <c:v>1.979</c:v>
                </c:pt>
                <c:pt idx="8707">
                  <c:v>1.412</c:v>
                </c:pt>
                <c:pt idx="8708">
                  <c:v>1.248</c:v>
                </c:pt>
                <c:pt idx="8709">
                  <c:v>1.588</c:v>
                </c:pt>
                <c:pt idx="8710">
                  <c:v>2.986</c:v>
                </c:pt>
                <c:pt idx="8711">
                  <c:v>3.26</c:v>
                </c:pt>
                <c:pt idx="8712">
                  <c:v>2.727</c:v>
                </c:pt>
                <c:pt idx="8713">
                  <c:v>2.986</c:v>
                </c:pt>
                <c:pt idx="8714">
                  <c:v>4.763</c:v>
                </c:pt>
                <c:pt idx="8715">
                  <c:v>4.418</c:v>
                </c:pt>
                <c:pt idx="8716">
                  <c:v>3.26</c:v>
                </c:pt>
                <c:pt idx="8717">
                  <c:v>2.481</c:v>
                </c:pt>
                <c:pt idx="8718">
                  <c:v>1.777</c:v>
                </c:pt>
                <c:pt idx="8719">
                  <c:v>1.412</c:v>
                </c:pt>
                <c:pt idx="8720">
                  <c:v>1.096</c:v>
                </c:pt>
                <c:pt idx="8721">
                  <c:v>0.955</c:v>
                </c:pt>
                <c:pt idx="8722">
                  <c:v>0.827</c:v>
                </c:pt>
                <c:pt idx="8723">
                  <c:v>0.827</c:v>
                </c:pt>
                <c:pt idx="8724">
                  <c:v>0.709</c:v>
                </c:pt>
                <c:pt idx="8725">
                  <c:v>0.709</c:v>
                </c:pt>
                <c:pt idx="8726">
                  <c:v>0.827</c:v>
                </c:pt>
                <c:pt idx="8727">
                  <c:v>0.827</c:v>
                </c:pt>
                <c:pt idx="8728">
                  <c:v>0.827</c:v>
                </c:pt>
                <c:pt idx="8729">
                  <c:v>0.827</c:v>
                </c:pt>
                <c:pt idx="8730">
                  <c:v>0.827</c:v>
                </c:pt>
                <c:pt idx="8731">
                  <c:v>0.827</c:v>
                </c:pt>
                <c:pt idx="8732">
                  <c:v>0.955</c:v>
                </c:pt>
                <c:pt idx="8733">
                  <c:v>0.955</c:v>
                </c:pt>
                <c:pt idx="8734">
                  <c:v>0.827</c:v>
                </c:pt>
                <c:pt idx="8735">
                  <c:v>0.827</c:v>
                </c:pt>
                <c:pt idx="8736">
                  <c:v>0.827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0.709</c:v>
                </c:pt>
                <c:pt idx="8743">
                  <c:v>0.827</c:v>
                </c:pt>
                <c:pt idx="8744">
                  <c:v>0.827</c:v>
                </c:pt>
                <c:pt idx="8745">
                  <c:v>0.827</c:v>
                </c:pt>
                <c:pt idx="8746">
                  <c:v>0.827</c:v>
                </c:pt>
                <c:pt idx="8747">
                  <c:v>0.827</c:v>
                </c:pt>
                <c:pt idx="8748">
                  <c:v>0.709</c:v>
                </c:pt>
                <c:pt idx="8749">
                  <c:v>0.709</c:v>
                </c:pt>
                <c:pt idx="8750">
                  <c:v>0.709</c:v>
                </c:pt>
                <c:pt idx="8751">
                  <c:v>0.601</c:v>
                </c:pt>
                <c:pt idx="8752">
                  <c:v>0.601</c:v>
                </c:pt>
                <c:pt idx="8753">
                  <c:v>0.601</c:v>
                </c:pt>
                <c:pt idx="8754">
                  <c:v>0.709</c:v>
                </c:pt>
                <c:pt idx="8755">
                  <c:v>0.601</c:v>
                </c:pt>
                <c:pt idx="8756">
                  <c:v>0.601</c:v>
                </c:pt>
                <c:pt idx="8757">
                  <c:v>0.709</c:v>
                </c:pt>
                <c:pt idx="8758">
                  <c:v>0.601</c:v>
                </c:pt>
                <c:pt idx="8759">
                  <c:v>0.601</c:v>
                </c:pt>
                <c:pt idx="8760">
                  <c:v>0.709</c:v>
                </c:pt>
                <c:pt idx="8761">
                  <c:v>0.709</c:v>
                </c:pt>
                <c:pt idx="8762">
                  <c:v>0.601</c:v>
                </c:pt>
                <c:pt idx="8763">
                  <c:v>0.601</c:v>
                </c:pt>
                <c:pt idx="8764">
                  <c:v>0.601</c:v>
                </c:pt>
                <c:pt idx="8765">
                  <c:v>0.601</c:v>
                </c:pt>
                <c:pt idx="8766">
                  <c:v>0.505</c:v>
                </c:pt>
                <c:pt idx="8767">
                  <c:v>0.601</c:v>
                </c:pt>
                <c:pt idx="8768">
                  <c:v>0.601</c:v>
                </c:pt>
                <c:pt idx="8769">
                  <c:v>0.601</c:v>
                </c:pt>
                <c:pt idx="8770">
                  <c:v>0.709</c:v>
                </c:pt>
                <c:pt idx="8771">
                  <c:v>0.709</c:v>
                </c:pt>
                <c:pt idx="8772">
                  <c:v>0.601</c:v>
                </c:pt>
                <c:pt idx="8773">
                  <c:v>0.601</c:v>
                </c:pt>
                <c:pt idx="8774">
                  <c:v>0.601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0.709</c:v>
                </c:pt>
                <c:pt idx="8779">
                  <c:v>0.601</c:v>
                </c:pt>
                <c:pt idx="8780">
                  <c:v>0.709</c:v>
                </c:pt>
                <c:pt idx="8781">
                  <c:v>0.709</c:v>
                </c:pt>
                <c:pt idx="8782">
                  <c:v>0.601</c:v>
                </c:pt>
                <c:pt idx="8783">
                  <c:v>0.709</c:v>
                </c:pt>
                <c:pt idx="8784">
                  <c:v>0.709</c:v>
                </c:pt>
                <c:pt idx="8785">
                  <c:v>0.709</c:v>
                </c:pt>
                <c:pt idx="8786">
                  <c:v>0.709</c:v>
                </c:pt>
                <c:pt idx="8787">
                  <c:v>0.601</c:v>
                </c:pt>
                <c:pt idx="8788">
                  <c:v>0.601</c:v>
                </c:pt>
                <c:pt idx="8789">
                  <c:v>0.601</c:v>
                </c:pt>
                <c:pt idx="8790">
                  <c:v>0.709</c:v>
                </c:pt>
                <c:pt idx="8791">
                  <c:v>0.601</c:v>
                </c:pt>
                <c:pt idx="8792">
                  <c:v>0.601</c:v>
                </c:pt>
                <c:pt idx="8793">
                  <c:v>0.601</c:v>
                </c:pt>
                <c:pt idx="8794">
                  <c:v>0.601</c:v>
                </c:pt>
                <c:pt idx="8795">
                  <c:v>0.505</c:v>
                </c:pt>
                <c:pt idx="8796">
                  <c:v>0.601</c:v>
                </c:pt>
                <c:pt idx="8797">
                  <c:v>0.505</c:v>
                </c:pt>
                <c:pt idx="8798">
                  <c:v>0.601</c:v>
                </c:pt>
                <c:pt idx="8799">
                  <c:v>0.601</c:v>
                </c:pt>
                <c:pt idx="8800">
                  <c:v>0.505</c:v>
                </c:pt>
                <c:pt idx="8801">
                  <c:v>0.601</c:v>
                </c:pt>
                <c:pt idx="8802">
                  <c:v>0.601</c:v>
                </c:pt>
                <c:pt idx="8803">
                  <c:v>0.505</c:v>
                </c:pt>
                <c:pt idx="8804">
                  <c:v>0.601</c:v>
                </c:pt>
                <c:pt idx="8805">
                  <c:v>0.601</c:v>
                </c:pt>
                <c:pt idx="8806">
                  <c:v>0.505</c:v>
                </c:pt>
                <c:pt idx="8807">
                  <c:v>0.505</c:v>
                </c:pt>
                <c:pt idx="8808">
                  <c:v>0.601</c:v>
                </c:pt>
                <c:pt idx="8809">
                  <c:v>0.601</c:v>
                </c:pt>
                <c:pt idx="8810">
                  <c:v>0.505</c:v>
                </c:pt>
                <c:pt idx="8811">
                  <c:v>0.601</c:v>
                </c:pt>
                <c:pt idx="8812">
                  <c:v>0.601</c:v>
                </c:pt>
                <c:pt idx="8813">
                  <c:v>0.601</c:v>
                </c:pt>
                <c:pt idx="8814">
                  <c:v>0.709</c:v>
                </c:pt>
                <c:pt idx="8815">
                  <c:v>0.709</c:v>
                </c:pt>
                <c:pt idx="8816">
                  <c:v>0.709</c:v>
                </c:pt>
                <c:pt idx="8817">
                  <c:v>0.601</c:v>
                </c:pt>
                <c:pt idx="8818">
                  <c:v>0.709</c:v>
                </c:pt>
                <c:pt idx="8819">
                  <c:v>0.601</c:v>
                </c:pt>
                <c:pt idx="8820">
                  <c:v>0.709</c:v>
                </c:pt>
                <c:pt idx="8821">
                  <c:v>0.601</c:v>
                </c:pt>
                <c:pt idx="8822">
                  <c:v>0.601</c:v>
                </c:pt>
                <c:pt idx="8823">
                  <c:v>0.601</c:v>
                </c:pt>
                <c:pt idx="8824">
                  <c:v>0.601</c:v>
                </c:pt>
                <c:pt idx="8825">
                  <c:v>0.601</c:v>
                </c:pt>
                <c:pt idx="8826">
                  <c:v>0.601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0.601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0.601</c:v>
                </c:pt>
                <c:pt idx="8835">
                  <c:v>0.601</c:v>
                </c:pt>
                <c:pt idx="8836">
                  <c:v>0.505</c:v>
                </c:pt>
                <c:pt idx="8837">
                  <c:v>0.601</c:v>
                </c:pt>
                <c:pt idx="8838">
                  <c:v>0.601</c:v>
                </c:pt>
                <c:pt idx="8839">
                  <c:v>0.505</c:v>
                </c:pt>
                <c:pt idx="8840">
                  <c:v>0.601</c:v>
                </c:pt>
                <c:pt idx="8841">
                  <c:v>0.601</c:v>
                </c:pt>
                <c:pt idx="8842">
                  <c:v>0.601</c:v>
                </c:pt>
                <c:pt idx="8843">
                  <c:v>0.601</c:v>
                </c:pt>
                <c:pt idx="8844">
                  <c:v>0.601</c:v>
                </c:pt>
                <c:pt idx="8845">
                  <c:v>0.601</c:v>
                </c:pt>
                <c:pt idx="8846">
                  <c:v>0.601</c:v>
                </c:pt>
                <c:pt idx="8847">
                  <c:v>0.709</c:v>
                </c:pt>
                <c:pt idx="8848">
                  <c:v>0.709</c:v>
                </c:pt>
                <c:pt idx="8849">
                  <c:v>0.601</c:v>
                </c:pt>
                <c:pt idx="8850">
                  <c:v>0.601</c:v>
                </c:pt>
                <c:pt idx="8851">
                  <c:v>0.601</c:v>
                </c:pt>
                <c:pt idx="8852">
                  <c:v>0.709</c:v>
                </c:pt>
                <c:pt idx="8853">
                  <c:v>0.709</c:v>
                </c:pt>
                <c:pt idx="8854">
                  <c:v>0.601</c:v>
                </c:pt>
                <c:pt idx="8855">
                  <c:v>0.601</c:v>
                </c:pt>
                <c:pt idx="8856">
                  <c:v>0.709</c:v>
                </c:pt>
                <c:pt idx="8857">
                  <c:v>0.709</c:v>
                </c:pt>
                <c:pt idx="8858">
                  <c:v>0.709</c:v>
                </c:pt>
                <c:pt idx="8859">
                  <c:v>0.709</c:v>
                </c:pt>
                <c:pt idx="8860">
                  <c:v>0.827</c:v>
                </c:pt>
                <c:pt idx="8861">
                  <c:v>0.955</c:v>
                </c:pt>
                <c:pt idx="8862">
                  <c:v>0.827</c:v>
                </c:pt>
                <c:pt idx="8863">
                  <c:v>0.709</c:v>
                </c:pt>
                <c:pt idx="8864">
                  <c:v>0.709</c:v>
                </c:pt>
                <c:pt idx="8865">
                  <c:v>0.709</c:v>
                </c:pt>
                <c:pt idx="8866">
                  <c:v>0.709</c:v>
                </c:pt>
                <c:pt idx="8867">
                  <c:v>0.709</c:v>
                </c:pt>
                <c:pt idx="8868">
                  <c:v>0.709</c:v>
                </c:pt>
                <c:pt idx="8869">
                  <c:v>0.709</c:v>
                </c:pt>
                <c:pt idx="8870">
                  <c:v>0.709</c:v>
                </c:pt>
                <c:pt idx="8871">
                  <c:v>0.709</c:v>
                </c:pt>
                <c:pt idx="8872">
                  <c:v>0.709</c:v>
                </c:pt>
                <c:pt idx="8873">
                  <c:v>0.601</c:v>
                </c:pt>
                <c:pt idx="8874">
                  <c:v>0.601</c:v>
                </c:pt>
                <c:pt idx="8875">
                  <c:v>0.601</c:v>
                </c:pt>
                <c:pt idx="8876">
                  <c:v>0.601</c:v>
                </c:pt>
                <c:pt idx="8877">
                  <c:v>0.601</c:v>
                </c:pt>
                <c:pt idx="8878">
                  <c:v>0.709</c:v>
                </c:pt>
                <c:pt idx="8879">
                  <c:v>0.601</c:v>
                </c:pt>
                <c:pt idx="8880">
                  <c:v>0.601</c:v>
                </c:pt>
                <c:pt idx="8881">
                  <c:v>0.601</c:v>
                </c:pt>
                <c:pt idx="8882">
                  <c:v>0.601</c:v>
                </c:pt>
                <c:pt idx="8883">
                  <c:v>0.505</c:v>
                </c:pt>
                <c:pt idx="8884">
                  <c:v>0.601</c:v>
                </c:pt>
                <c:pt idx="8885">
                  <c:v>0.601</c:v>
                </c:pt>
                <c:pt idx="8886">
                  <c:v>0.505</c:v>
                </c:pt>
                <c:pt idx="8887">
                  <c:v>0.505</c:v>
                </c:pt>
                <c:pt idx="8888">
                  <c:v>0.505</c:v>
                </c:pt>
                <c:pt idx="8889">
                  <c:v>0.601</c:v>
                </c:pt>
                <c:pt idx="8890">
                  <c:v>0.505</c:v>
                </c:pt>
                <c:pt idx="8891">
                  <c:v>0.505</c:v>
                </c:pt>
                <c:pt idx="8892">
                  <c:v>0.505</c:v>
                </c:pt>
                <c:pt idx="8893">
                  <c:v>0.601</c:v>
                </c:pt>
                <c:pt idx="8894">
                  <c:v>0.601</c:v>
                </c:pt>
                <c:pt idx="8895">
                  <c:v>0.601</c:v>
                </c:pt>
                <c:pt idx="8896">
                  <c:v>0.601</c:v>
                </c:pt>
                <c:pt idx="8897">
                  <c:v>0.601</c:v>
                </c:pt>
                <c:pt idx="8898">
                  <c:v>0.601</c:v>
                </c:pt>
                <c:pt idx="8899">
                  <c:v>0.601</c:v>
                </c:pt>
                <c:pt idx="8900">
                  <c:v>0.709</c:v>
                </c:pt>
                <c:pt idx="8901">
                  <c:v>0.709</c:v>
                </c:pt>
                <c:pt idx="8902">
                  <c:v>0.709</c:v>
                </c:pt>
                <c:pt idx="8903">
                  <c:v>0.827</c:v>
                </c:pt>
                <c:pt idx="8904">
                  <c:v>0.827</c:v>
                </c:pt>
                <c:pt idx="8905">
                  <c:v>0.709</c:v>
                </c:pt>
                <c:pt idx="8906">
                  <c:v>0.827</c:v>
                </c:pt>
                <c:pt idx="8907">
                  <c:v>0.709</c:v>
                </c:pt>
                <c:pt idx="8908">
                  <c:v>0.709</c:v>
                </c:pt>
                <c:pt idx="8909">
                  <c:v>0.709</c:v>
                </c:pt>
                <c:pt idx="8910">
                  <c:v>0.709</c:v>
                </c:pt>
                <c:pt idx="8911">
                  <c:v>0.709</c:v>
                </c:pt>
                <c:pt idx="8912">
                  <c:v>0.709</c:v>
                </c:pt>
                <c:pt idx="8913">
                  <c:v>0.709</c:v>
                </c:pt>
                <c:pt idx="8914">
                  <c:v>0.709</c:v>
                </c:pt>
                <c:pt idx="8915">
                  <c:v>0.709</c:v>
                </c:pt>
                <c:pt idx="8916">
                  <c:v>0.827</c:v>
                </c:pt>
                <c:pt idx="8917">
                  <c:v>0.709</c:v>
                </c:pt>
                <c:pt idx="8918">
                  <c:v>0.827</c:v>
                </c:pt>
                <c:pt idx="8919">
                  <c:v>0.827</c:v>
                </c:pt>
                <c:pt idx="8920">
                  <c:v>0.827</c:v>
                </c:pt>
                <c:pt idx="8921">
                  <c:v>0.827</c:v>
                </c:pt>
                <c:pt idx="8922">
                  <c:v>0.827</c:v>
                </c:pt>
                <c:pt idx="8923">
                  <c:v>0.709</c:v>
                </c:pt>
                <c:pt idx="8924">
                  <c:v>0.709</c:v>
                </c:pt>
                <c:pt idx="8925">
                  <c:v>0.601</c:v>
                </c:pt>
                <c:pt idx="8926">
                  <c:v>0.601</c:v>
                </c:pt>
                <c:pt idx="8927">
                  <c:v>0.709</c:v>
                </c:pt>
                <c:pt idx="8928">
                  <c:v>0.709</c:v>
                </c:pt>
                <c:pt idx="8929">
                  <c:v>0.709</c:v>
                </c:pt>
                <c:pt idx="8930">
                  <c:v>0.601</c:v>
                </c:pt>
                <c:pt idx="8931">
                  <c:v>0.709</c:v>
                </c:pt>
                <c:pt idx="8932">
                  <c:v>0.709</c:v>
                </c:pt>
                <c:pt idx="8933">
                  <c:v>0.827</c:v>
                </c:pt>
                <c:pt idx="8934">
                  <c:v>0.709</c:v>
                </c:pt>
                <c:pt idx="8935">
                  <c:v>0.709</c:v>
                </c:pt>
                <c:pt idx="8936">
                  <c:v>0.709</c:v>
                </c:pt>
                <c:pt idx="8937">
                  <c:v>0.709</c:v>
                </c:pt>
                <c:pt idx="8938">
                  <c:v>0.709</c:v>
                </c:pt>
                <c:pt idx="8939">
                  <c:v>0.709</c:v>
                </c:pt>
                <c:pt idx="8940">
                  <c:v>0.709</c:v>
                </c:pt>
                <c:pt idx="8941">
                  <c:v>0.709</c:v>
                </c:pt>
                <c:pt idx="8942">
                  <c:v>0.827</c:v>
                </c:pt>
                <c:pt idx="8943">
                  <c:v>0.709</c:v>
                </c:pt>
                <c:pt idx="8944">
                  <c:v>0.709</c:v>
                </c:pt>
                <c:pt idx="8945">
                  <c:v>0.709</c:v>
                </c:pt>
                <c:pt idx="8946">
                  <c:v>0.709</c:v>
                </c:pt>
                <c:pt idx="8947">
                  <c:v>0.709</c:v>
                </c:pt>
                <c:pt idx="8948">
                  <c:v>0.709</c:v>
                </c:pt>
                <c:pt idx="8949">
                  <c:v>0.709</c:v>
                </c:pt>
                <c:pt idx="8950">
                  <c:v>0.709</c:v>
                </c:pt>
                <c:pt idx="8951">
                  <c:v>0.709</c:v>
                </c:pt>
                <c:pt idx="8952">
                  <c:v>0.709</c:v>
                </c:pt>
                <c:pt idx="8953">
                  <c:v>0.601</c:v>
                </c:pt>
                <c:pt idx="8954">
                  <c:v>0.709</c:v>
                </c:pt>
                <c:pt idx="8955">
                  <c:v>0.709</c:v>
                </c:pt>
                <c:pt idx="8956">
                  <c:v>0.709</c:v>
                </c:pt>
                <c:pt idx="8957">
                  <c:v>0.709</c:v>
                </c:pt>
                <c:pt idx="8958">
                  <c:v>0.601</c:v>
                </c:pt>
                <c:pt idx="8959">
                  <c:v>0.709</c:v>
                </c:pt>
                <c:pt idx="8960">
                  <c:v>0.601</c:v>
                </c:pt>
                <c:pt idx="8961">
                  <c:v>0.601</c:v>
                </c:pt>
                <c:pt idx="8962">
                  <c:v>0.601</c:v>
                </c:pt>
                <c:pt idx="8963">
                  <c:v>0.709</c:v>
                </c:pt>
                <c:pt idx="8964">
                  <c:v>0.709</c:v>
                </c:pt>
                <c:pt idx="8965">
                  <c:v>0.601</c:v>
                </c:pt>
                <c:pt idx="8966">
                  <c:v>0.827</c:v>
                </c:pt>
                <c:pt idx="8967">
                  <c:v>0.709</c:v>
                </c:pt>
                <c:pt idx="8968">
                  <c:v>0.709</c:v>
                </c:pt>
                <c:pt idx="8969">
                  <c:v>0.709</c:v>
                </c:pt>
                <c:pt idx="8970">
                  <c:v>0.709</c:v>
                </c:pt>
                <c:pt idx="8971">
                  <c:v>0.709</c:v>
                </c:pt>
                <c:pt idx="8972">
                  <c:v>0.709</c:v>
                </c:pt>
                <c:pt idx="8973">
                  <c:v>0.601</c:v>
                </c:pt>
                <c:pt idx="8974">
                  <c:v>0.601</c:v>
                </c:pt>
                <c:pt idx="8975">
                  <c:v>0.709</c:v>
                </c:pt>
                <c:pt idx="8976">
                  <c:v>0.601</c:v>
                </c:pt>
                <c:pt idx="8977">
                  <c:v>0.709</c:v>
                </c:pt>
                <c:pt idx="8978">
                  <c:v>0.709</c:v>
                </c:pt>
                <c:pt idx="8979">
                  <c:v>0.601</c:v>
                </c:pt>
                <c:pt idx="8980">
                  <c:v>0.709</c:v>
                </c:pt>
                <c:pt idx="8981">
                  <c:v>0.709</c:v>
                </c:pt>
                <c:pt idx="8982">
                  <c:v>0.709</c:v>
                </c:pt>
                <c:pt idx="8983">
                  <c:v>0.827</c:v>
                </c:pt>
                <c:pt idx="8984">
                  <c:v>0.709</c:v>
                </c:pt>
                <c:pt idx="8985">
                  <c:v>0.709</c:v>
                </c:pt>
                <c:pt idx="8986">
                  <c:v>0.709</c:v>
                </c:pt>
                <c:pt idx="8987">
                  <c:v>1.412</c:v>
                </c:pt>
                <c:pt idx="8988">
                  <c:v>1.412</c:v>
                </c:pt>
                <c:pt idx="8989">
                  <c:v>1.096</c:v>
                </c:pt>
                <c:pt idx="8990">
                  <c:v>0.955</c:v>
                </c:pt>
                <c:pt idx="8991">
                  <c:v>0.827</c:v>
                </c:pt>
                <c:pt idx="8992">
                  <c:v>0.827</c:v>
                </c:pt>
                <c:pt idx="8993">
                  <c:v>0.827</c:v>
                </c:pt>
                <c:pt idx="8994">
                  <c:v>0.827</c:v>
                </c:pt>
                <c:pt idx="8995">
                  <c:v>0.709</c:v>
                </c:pt>
                <c:pt idx="8996">
                  <c:v>0.709</c:v>
                </c:pt>
                <c:pt idx="8997">
                  <c:v>0.709</c:v>
                </c:pt>
                <c:pt idx="8998">
                  <c:v>0.709</c:v>
                </c:pt>
                <c:pt idx="8999">
                  <c:v>0.709</c:v>
                </c:pt>
                <c:pt idx="9000">
                  <c:v>0.709</c:v>
                </c:pt>
                <c:pt idx="9001">
                  <c:v>0.709</c:v>
                </c:pt>
                <c:pt idx="9002">
                  <c:v>0.709</c:v>
                </c:pt>
                <c:pt idx="9003">
                  <c:v>0.709</c:v>
                </c:pt>
                <c:pt idx="9004">
                  <c:v>0.709</c:v>
                </c:pt>
                <c:pt idx="9005">
                  <c:v>0.709</c:v>
                </c:pt>
                <c:pt idx="9006">
                  <c:v>0.709</c:v>
                </c:pt>
                <c:pt idx="9007">
                  <c:v>0.601</c:v>
                </c:pt>
                <c:pt idx="9008">
                  <c:v>0.709</c:v>
                </c:pt>
                <c:pt idx="9009">
                  <c:v>0.709</c:v>
                </c:pt>
                <c:pt idx="9010">
                  <c:v>0.709</c:v>
                </c:pt>
                <c:pt idx="9011">
                  <c:v>0.709</c:v>
                </c:pt>
                <c:pt idx="9012">
                  <c:v>0.709</c:v>
                </c:pt>
                <c:pt idx="9013">
                  <c:v>0.601</c:v>
                </c:pt>
                <c:pt idx="9014">
                  <c:v>0.709</c:v>
                </c:pt>
                <c:pt idx="9015">
                  <c:v>0.601</c:v>
                </c:pt>
                <c:pt idx="9016">
                  <c:v>0.709</c:v>
                </c:pt>
                <c:pt idx="9017">
                  <c:v>0.709</c:v>
                </c:pt>
                <c:pt idx="9018">
                  <c:v>0.709</c:v>
                </c:pt>
                <c:pt idx="9019">
                  <c:v>0.709</c:v>
                </c:pt>
                <c:pt idx="9020">
                  <c:v>0.709</c:v>
                </c:pt>
                <c:pt idx="9021">
                  <c:v>0.601</c:v>
                </c:pt>
                <c:pt idx="9022">
                  <c:v>0.601</c:v>
                </c:pt>
                <c:pt idx="9023">
                  <c:v>0.601</c:v>
                </c:pt>
                <c:pt idx="9024">
                  <c:v>0.601</c:v>
                </c:pt>
                <c:pt idx="9025">
                  <c:v>0.601</c:v>
                </c:pt>
                <c:pt idx="9026">
                  <c:v>0.601</c:v>
                </c:pt>
                <c:pt idx="9027">
                  <c:v>0.601</c:v>
                </c:pt>
                <c:pt idx="9028">
                  <c:v>0.601</c:v>
                </c:pt>
                <c:pt idx="9029">
                  <c:v>0.601</c:v>
                </c:pt>
                <c:pt idx="9030">
                  <c:v>0.601</c:v>
                </c:pt>
                <c:pt idx="9031">
                  <c:v>0.709</c:v>
                </c:pt>
                <c:pt idx="9032">
                  <c:v>0.709</c:v>
                </c:pt>
                <c:pt idx="9033">
                  <c:v>0.709</c:v>
                </c:pt>
                <c:pt idx="9034">
                  <c:v>0.709</c:v>
                </c:pt>
                <c:pt idx="9035">
                  <c:v>0.709</c:v>
                </c:pt>
                <c:pt idx="9036">
                  <c:v>0.601</c:v>
                </c:pt>
                <c:pt idx="9037">
                  <c:v>0.709</c:v>
                </c:pt>
                <c:pt idx="9038">
                  <c:v>0.709</c:v>
                </c:pt>
                <c:pt idx="9039">
                  <c:v>0.709</c:v>
                </c:pt>
                <c:pt idx="9040">
                  <c:v>0.709</c:v>
                </c:pt>
                <c:pt idx="9041">
                  <c:v>0.709</c:v>
                </c:pt>
                <c:pt idx="9042">
                  <c:v>0.709</c:v>
                </c:pt>
                <c:pt idx="9043">
                  <c:v>0.709</c:v>
                </c:pt>
                <c:pt idx="9044">
                  <c:v>0.709</c:v>
                </c:pt>
                <c:pt idx="9045">
                  <c:v>0.709</c:v>
                </c:pt>
                <c:pt idx="9046">
                  <c:v>0.601</c:v>
                </c:pt>
                <c:pt idx="9047">
                  <c:v>0.709</c:v>
                </c:pt>
                <c:pt idx="9048">
                  <c:v>0.709</c:v>
                </c:pt>
                <c:pt idx="9049">
                  <c:v>0.709</c:v>
                </c:pt>
                <c:pt idx="9050">
                  <c:v>0.709</c:v>
                </c:pt>
                <c:pt idx="9051">
                  <c:v>0.601</c:v>
                </c:pt>
                <c:pt idx="9052">
                  <c:v>0.601</c:v>
                </c:pt>
                <c:pt idx="9053">
                  <c:v>0.709</c:v>
                </c:pt>
                <c:pt idx="9054">
                  <c:v>0.709</c:v>
                </c:pt>
                <c:pt idx="9055">
                  <c:v>0.709</c:v>
                </c:pt>
                <c:pt idx="9056">
                  <c:v>0.601</c:v>
                </c:pt>
                <c:pt idx="9057">
                  <c:v>0.601</c:v>
                </c:pt>
                <c:pt idx="9058">
                  <c:v>0.709</c:v>
                </c:pt>
                <c:pt idx="9059">
                  <c:v>0.601</c:v>
                </c:pt>
                <c:pt idx="9060">
                  <c:v>0.709</c:v>
                </c:pt>
                <c:pt idx="9061">
                  <c:v>0.601</c:v>
                </c:pt>
                <c:pt idx="9062">
                  <c:v>0.601</c:v>
                </c:pt>
                <c:pt idx="9063">
                  <c:v>0.601</c:v>
                </c:pt>
                <c:pt idx="9064">
                  <c:v>0.601</c:v>
                </c:pt>
                <c:pt idx="9065">
                  <c:v>0.601</c:v>
                </c:pt>
                <c:pt idx="9066">
                  <c:v>0.601</c:v>
                </c:pt>
                <c:pt idx="9067">
                  <c:v>0.601</c:v>
                </c:pt>
                <c:pt idx="9068">
                  <c:v>0.601</c:v>
                </c:pt>
                <c:pt idx="9069">
                  <c:v>0.709</c:v>
                </c:pt>
                <c:pt idx="9070">
                  <c:v>0.709</c:v>
                </c:pt>
                <c:pt idx="9071">
                  <c:v>0.709</c:v>
                </c:pt>
                <c:pt idx="9072">
                  <c:v>0.505</c:v>
                </c:pt>
                <c:pt idx="9073">
                  <c:v>0.601</c:v>
                </c:pt>
                <c:pt idx="9074">
                  <c:v>0.709</c:v>
                </c:pt>
                <c:pt idx="9075">
                  <c:v>0.601</c:v>
                </c:pt>
                <c:pt idx="9076">
                  <c:v>0.601</c:v>
                </c:pt>
                <c:pt idx="9077">
                  <c:v>0.601</c:v>
                </c:pt>
                <c:pt idx="9078">
                  <c:v>0.601</c:v>
                </c:pt>
                <c:pt idx="9079">
                  <c:v>0.601</c:v>
                </c:pt>
                <c:pt idx="9080">
                  <c:v>0.601</c:v>
                </c:pt>
                <c:pt idx="9081">
                  <c:v>0.601</c:v>
                </c:pt>
                <c:pt idx="9082">
                  <c:v>0.601</c:v>
                </c:pt>
                <c:pt idx="9083">
                  <c:v>0.601</c:v>
                </c:pt>
                <c:pt idx="9084">
                  <c:v>0.601</c:v>
                </c:pt>
                <c:pt idx="9085">
                  <c:v>0.601</c:v>
                </c:pt>
                <c:pt idx="9086">
                  <c:v>0.601</c:v>
                </c:pt>
                <c:pt idx="9087">
                  <c:v>0.601</c:v>
                </c:pt>
                <c:pt idx="9088">
                  <c:v>0.601</c:v>
                </c:pt>
                <c:pt idx="9089">
                  <c:v>0.601</c:v>
                </c:pt>
                <c:pt idx="9090">
                  <c:v>0.601</c:v>
                </c:pt>
                <c:pt idx="9091">
                  <c:v>0.601</c:v>
                </c:pt>
                <c:pt idx="9092">
                  <c:v>0.601</c:v>
                </c:pt>
                <c:pt idx="9093">
                  <c:v>0.601</c:v>
                </c:pt>
                <c:pt idx="9094">
                  <c:v>0.601</c:v>
                </c:pt>
                <c:pt idx="9095">
                  <c:v>0.601</c:v>
                </c:pt>
                <c:pt idx="9096">
                  <c:v>0.601</c:v>
                </c:pt>
                <c:pt idx="9097">
                  <c:v>0.601</c:v>
                </c:pt>
                <c:pt idx="9098">
                  <c:v>0.505</c:v>
                </c:pt>
                <c:pt idx="9099">
                  <c:v>0.601</c:v>
                </c:pt>
                <c:pt idx="9100">
                  <c:v>0.601</c:v>
                </c:pt>
                <c:pt idx="9101">
                  <c:v>0.601</c:v>
                </c:pt>
                <c:pt idx="9102">
                  <c:v>0.601</c:v>
                </c:pt>
                <c:pt idx="9103">
                  <c:v>0.505</c:v>
                </c:pt>
                <c:pt idx="9104">
                  <c:v>0.601</c:v>
                </c:pt>
                <c:pt idx="9105">
                  <c:v>0.601</c:v>
                </c:pt>
                <c:pt idx="9106">
                  <c:v>0.601</c:v>
                </c:pt>
                <c:pt idx="9107">
                  <c:v>0.601</c:v>
                </c:pt>
                <c:pt idx="9108">
                  <c:v>0.505</c:v>
                </c:pt>
                <c:pt idx="9109">
                  <c:v>0.601</c:v>
                </c:pt>
                <c:pt idx="9110">
                  <c:v>0.505</c:v>
                </c:pt>
                <c:pt idx="9111">
                  <c:v>0.601</c:v>
                </c:pt>
                <c:pt idx="9112">
                  <c:v>0.601</c:v>
                </c:pt>
                <c:pt idx="9113">
                  <c:v>0.601</c:v>
                </c:pt>
                <c:pt idx="9114">
                  <c:v>0.601</c:v>
                </c:pt>
                <c:pt idx="9115">
                  <c:v>0.505</c:v>
                </c:pt>
                <c:pt idx="9116">
                  <c:v>0.601</c:v>
                </c:pt>
                <c:pt idx="9117">
                  <c:v>0.601</c:v>
                </c:pt>
                <c:pt idx="9118">
                  <c:v>0.505</c:v>
                </c:pt>
                <c:pt idx="9119">
                  <c:v>0.505</c:v>
                </c:pt>
                <c:pt idx="9120">
                  <c:v>0.505</c:v>
                </c:pt>
                <c:pt idx="9121">
                  <c:v>0.505</c:v>
                </c:pt>
                <c:pt idx="9122">
                  <c:v>0.505</c:v>
                </c:pt>
                <c:pt idx="9123">
                  <c:v>0.505</c:v>
                </c:pt>
                <c:pt idx="9124">
                  <c:v>0.505</c:v>
                </c:pt>
                <c:pt idx="9125">
                  <c:v>0.601</c:v>
                </c:pt>
                <c:pt idx="9126">
                  <c:v>0.505</c:v>
                </c:pt>
                <c:pt idx="9127">
                  <c:v>0.505</c:v>
                </c:pt>
                <c:pt idx="9128">
                  <c:v>0.505</c:v>
                </c:pt>
                <c:pt idx="9129">
                  <c:v>0.601</c:v>
                </c:pt>
                <c:pt idx="9130">
                  <c:v>0.505</c:v>
                </c:pt>
                <c:pt idx="9131">
                  <c:v>0.505</c:v>
                </c:pt>
                <c:pt idx="9132">
                  <c:v>0.601</c:v>
                </c:pt>
                <c:pt idx="9133">
                  <c:v>0.505</c:v>
                </c:pt>
                <c:pt idx="9134">
                  <c:v>0.601</c:v>
                </c:pt>
                <c:pt idx="9135">
                  <c:v>0.601</c:v>
                </c:pt>
                <c:pt idx="9136">
                  <c:v>0.601</c:v>
                </c:pt>
                <c:pt idx="9137">
                  <c:v>0.601</c:v>
                </c:pt>
                <c:pt idx="9138">
                  <c:v>0.601</c:v>
                </c:pt>
                <c:pt idx="9139">
                  <c:v>0.601</c:v>
                </c:pt>
                <c:pt idx="9140">
                  <c:v>0.601</c:v>
                </c:pt>
                <c:pt idx="9141">
                  <c:v>0.601</c:v>
                </c:pt>
                <c:pt idx="9142">
                  <c:v>0.601</c:v>
                </c:pt>
                <c:pt idx="9143">
                  <c:v>0.601</c:v>
                </c:pt>
                <c:pt idx="9144">
                  <c:v>0.601</c:v>
                </c:pt>
                <c:pt idx="9145">
                  <c:v>0.601</c:v>
                </c:pt>
                <c:pt idx="9146">
                  <c:v>0.601</c:v>
                </c:pt>
                <c:pt idx="9147">
                  <c:v>0.601</c:v>
                </c:pt>
                <c:pt idx="9148">
                  <c:v>0.601</c:v>
                </c:pt>
                <c:pt idx="9149">
                  <c:v>0.601</c:v>
                </c:pt>
                <c:pt idx="9150">
                  <c:v>0.601</c:v>
                </c:pt>
                <c:pt idx="9151">
                  <c:v>0.601</c:v>
                </c:pt>
                <c:pt idx="9152">
                  <c:v>0.601</c:v>
                </c:pt>
                <c:pt idx="9153">
                  <c:v>0.505</c:v>
                </c:pt>
                <c:pt idx="9154">
                  <c:v>0.505</c:v>
                </c:pt>
                <c:pt idx="9155">
                  <c:v>0.601</c:v>
                </c:pt>
                <c:pt idx="9156">
                  <c:v>0.505</c:v>
                </c:pt>
                <c:pt idx="9157">
                  <c:v>0.601</c:v>
                </c:pt>
                <c:pt idx="9158">
                  <c:v>0.601</c:v>
                </c:pt>
                <c:pt idx="9159">
                  <c:v>0.601</c:v>
                </c:pt>
                <c:pt idx="9160">
                  <c:v>0.601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0.601</c:v>
                </c:pt>
                <c:pt idx="9166">
                  <c:v>0.601</c:v>
                </c:pt>
                <c:pt idx="9167">
                  <c:v>0.601</c:v>
                </c:pt>
                <c:pt idx="9168">
                  <c:v>0.601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0.601</c:v>
                </c:pt>
                <c:pt idx="9173">
                  <c:v>0.601</c:v>
                </c:pt>
                <c:pt idx="9174">
                  <c:v>0.601</c:v>
                </c:pt>
                <c:pt idx="9175">
                  <c:v>0.709</c:v>
                </c:pt>
                <c:pt idx="9176">
                  <c:v>0.601</c:v>
                </c:pt>
                <c:pt idx="9177">
                  <c:v>0.601</c:v>
                </c:pt>
                <c:pt idx="9178">
                  <c:v>0.601</c:v>
                </c:pt>
                <c:pt idx="9179">
                  <c:v>0.601</c:v>
                </c:pt>
                <c:pt idx="9180">
                  <c:v>0.601</c:v>
                </c:pt>
                <c:pt idx="9181">
                  <c:v>0.601</c:v>
                </c:pt>
                <c:pt idx="9182">
                  <c:v>0.601</c:v>
                </c:pt>
                <c:pt idx="9183">
                  <c:v>0.601</c:v>
                </c:pt>
                <c:pt idx="9184">
                  <c:v>0.601</c:v>
                </c:pt>
                <c:pt idx="9185">
                  <c:v>0.709</c:v>
                </c:pt>
                <c:pt idx="9186">
                  <c:v>0.709</c:v>
                </c:pt>
                <c:pt idx="9187">
                  <c:v>0.601</c:v>
                </c:pt>
                <c:pt idx="9188">
                  <c:v>0.709</c:v>
                </c:pt>
                <c:pt idx="9189">
                  <c:v>0.709</c:v>
                </c:pt>
                <c:pt idx="9190">
                  <c:v>0.601</c:v>
                </c:pt>
                <c:pt idx="9191">
                  <c:v>0.601</c:v>
                </c:pt>
                <c:pt idx="9192">
                  <c:v>0.601</c:v>
                </c:pt>
                <c:pt idx="9193">
                  <c:v>0.601</c:v>
                </c:pt>
                <c:pt idx="9194">
                  <c:v>0.505</c:v>
                </c:pt>
                <c:pt idx="9195">
                  <c:v>0.505</c:v>
                </c:pt>
                <c:pt idx="9196">
                  <c:v>0.709</c:v>
                </c:pt>
                <c:pt idx="9197">
                  <c:v>0.601</c:v>
                </c:pt>
                <c:pt idx="9198">
                  <c:v>0.601</c:v>
                </c:pt>
                <c:pt idx="9199">
                  <c:v>0.601</c:v>
                </c:pt>
                <c:pt idx="9200">
                  <c:v>0.601</c:v>
                </c:pt>
                <c:pt idx="9201">
                  <c:v>0.601</c:v>
                </c:pt>
                <c:pt idx="9202">
                  <c:v>0.601</c:v>
                </c:pt>
                <c:pt idx="9203">
                  <c:v>0.601</c:v>
                </c:pt>
                <c:pt idx="9204">
                  <c:v>0.505</c:v>
                </c:pt>
                <c:pt idx="9205">
                  <c:v>0.505</c:v>
                </c:pt>
                <c:pt idx="9206">
                  <c:v>0.505</c:v>
                </c:pt>
                <c:pt idx="9207">
                  <c:v>0.439</c:v>
                </c:pt>
                <c:pt idx="9208">
                  <c:v>0.505</c:v>
                </c:pt>
                <c:pt idx="9209">
                  <c:v>0.505</c:v>
                </c:pt>
                <c:pt idx="9210">
                  <c:v>0.505</c:v>
                </c:pt>
                <c:pt idx="9211">
                  <c:v>0.505</c:v>
                </c:pt>
                <c:pt idx="9212">
                  <c:v>0.505</c:v>
                </c:pt>
                <c:pt idx="9213">
                  <c:v>0.505</c:v>
                </c:pt>
                <c:pt idx="9214">
                  <c:v>0.505</c:v>
                </c:pt>
                <c:pt idx="9215">
                  <c:v>0.505</c:v>
                </c:pt>
                <c:pt idx="9216">
                  <c:v>0.505</c:v>
                </c:pt>
                <c:pt idx="9217">
                  <c:v>0.505</c:v>
                </c:pt>
                <c:pt idx="9218">
                  <c:v>0.505</c:v>
                </c:pt>
                <c:pt idx="9219">
                  <c:v>0.505</c:v>
                </c:pt>
                <c:pt idx="9220">
                  <c:v>0.601</c:v>
                </c:pt>
                <c:pt idx="9221">
                  <c:v>0.601</c:v>
                </c:pt>
                <c:pt idx="9222">
                  <c:v>0.601</c:v>
                </c:pt>
                <c:pt idx="9223">
                  <c:v>0.505</c:v>
                </c:pt>
                <c:pt idx="9224">
                  <c:v>0.601</c:v>
                </c:pt>
                <c:pt idx="9225">
                  <c:v>0.601</c:v>
                </c:pt>
                <c:pt idx="9226">
                  <c:v>0.505</c:v>
                </c:pt>
                <c:pt idx="9227">
                  <c:v>0.601</c:v>
                </c:pt>
                <c:pt idx="9228">
                  <c:v>0.601</c:v>
                </c:pt>
                <c:pt idx="9229">
                  <c:v>0.505</c:v>
                </c:pt>
                <c:pt idx="9230">
                  <c:v>0.505</c:v>
                </c:pt>
                <c:pt idx="9231">
                  <c:v>0.505</c:v>
                </c:pt>
                <c:pt idx="9232">
                  <c:v>0.505</c:v>
                </c:pt>
                <c:pt idx="9233">
                  <c:v>0.505</c:v>
                </c:pt>
                <c:pt idx="9234">
                  <c:v>0.505</c:v>
                </c:pt>
                <c:pt idx="9235">
                  <c:v>0.505</c:v>
                </c:pt>
                <c:pt idx="9236">
                  <c:v>0.505</c:v>
                </c:pt>
                <c:pt idx="9237">
                  <c:v>0.505</c:v>
                </c:pt>
                <c:pt idx="9238">
                  <c:v>0.601</c:v>
                </c:pt>
                <c:pt idx="9239">
                  <c:v>0.505</c:v>
                </c:pt>
                <c:pt idx="9240">
                  <c:v>0.505</c:v>
                </c:pt>
                <c:pt idx="9241">
                  <c:v>0.505</c:v>
                </c:pt>
                <c:pt idx="9242">
                  <c:v>0.601</c:v>
                </c:pt>
                <c:pt idx="9243">
                  <c:v>0.709</c:v>
                </c:pt>
                <c:pt idx="9244">
                  <c:v>0.709</c:v>
                </c:pt>
                <c:pt idx="9245">
                  <c:v>0.601</c:v>
                </c:pt>
                <c:pt idx="9246">
                  <c:v>0.601</c:v>
                </c:pt>
                <c:pt idx="9247">
                  <c:v>0.601</c:v>
                </c:pt>
                <c:pt idx="9248">
                  <c:v>0.601</c:v>
                </c:pt>
                <c:pt idx="9249">
                  <c:v>0.601</c:v>
                </c:pt>
                <c:pt idx="9250">
                  <c:v>0.601</c:v>
                </c:pt>
                <c:pt idx="9251">
                  <c:v>0.601</c:v>
                </c:pt>
                <c:pt idx="9252">
                  <c:v>0.601</c:v>
                </c:pt>
                <c:pt idx="9253">
                  <c:v>0.505</c:v>
                </c:pt>
                <c:pt idx="9254">
                  <c:v>0.601</c:v>
                </c:pt>
                <c:pt idx="9255">
                  <c:v>0.601</c:v>
                </c:pt>
                <c:pt idx="9256">
                  <c:v>0.709</c:v>
                </c:pt>
                <c:pt idx="9257">
                  <c:v>0.601</c:v>
                </c:pt>
                <c:pt idx="9258">
                  <c:v>0.601</c:v>
                </c:pt>
                <c:pt idx="9259">
                  <c:v>0.601</c:v>
                </c:pt>
                <c:pt idx="9260">
                  <c:v>0.601</c:v>
                </c:pt>
                <c:pt idx="9261">
                  <c:v>0.505</c:v>
                </c:pt>
                <c:pt idx="9262">
                  <c:v>0.601</c:v>
                </c:pt>
                <c:pt idx="9263">
                  <c:v>0.601</c:v>
                </c:pt>
                <c:pt idx="9264">
                  <c:v>0.601</c:v>
                </c:pt>
                <c:pt idx="9265">
                  <c:v>0.601</c:v>
                </c:pt>
                <c:pt idx="9266">
                  <c:v>0.601</c:v>
                </c:pt>
                <c:pt idx="9267">
                  <c:v>0.601</c:v>
                </c:pt>
                <c:pt idx="9268">
                  <c:v>0.601</c:v>
                </c:pt>
                <c:pt idx="9269">
                  <c:v>0.505</c:v>
                </c:pt>
                <c:pt idx="9270">
                  <c:v>0.505</c:v>
                </c:pt>
                <c:pt idx="9271">
                  <c:v>0.601</c:v>
                </c:pt>
                <c:pt idx="9272">
                  <c:v>0.601</c:v>
                </c:pt>
                <c:pt idx="9273">
                  <c:v>0.505</c:v>
                </c:pt>
                <c:pt idx="9274">
                  <c:v>0.601</c:v>
                </c:pt>
                <c:pt idx="9275">
                  <c:v>0.709</c:v>
                </c:pt>
                <c:pt idx="9276">
                  <c:v>1.096</c:v>
                </c:pt>
                <c:pt idx="9277">
                  <c:v>1.096</c:v>
                </c:pt>
                <c:pt idx="9278">
                  <c:v>0.955</c:v>
                </c:pt>
                <c:pt idx="9279">
                  <c:v>0.827</c:v>
                </c:pt>
                <c:pt idx="9280">
                  <c:v>0.827</c:v>
                </c:pt>
                <c:pt idx="9281">
                  <c:v>0.709</c:v>
                </c:pt>
                <c:pt idx="9282">
                  <c:v>0.709</c:v>
                </c:pt>
                <c:pt idx="9283">
                  <c:v>0.601</c:v>
                </c:pt>
                <c:pt idx="9284">
                  <c:v>0.601</c:v>
                </c:pt>
                <c:pt idx="9285">
                  <c:v>0.709</c:v>
                </c:pt>
                <c:pt idx="9286">
                  <c:v>0.601</c:v>
                </c:pt>
                <c:pt idx="9287">
                  <c:v>0.709</c:v>
                </c:pt>
                <c:pt idx="9288">
                  <c:v>0.601</c:v>
                </c:pt>
                <c:pt idx="9289">
                  <c:v>0.601</c:v>
                </c:pt>
                <c:pt idx="9290">
                  <c:v>0.601</c:v>
                </c:pt>
                <c:pt idx="9291">
                  <c:v>0.601</c:v>
                </c:pt>
                <c:pt idx="9292">
                  <c:v>0.601</c:v>
                </c:pt>
                <c:pt idx="9293">
                  <c:v>0.505</c:v>
                </c:pt>
                <c:pt idx="9294">
                  <c:v>0.601</c:v>
                </c:pt>
                <c:pt idx="9295">
                  <c:v>0.601</c:v>
                </c:pt>
                <c:pt idx="9296">
                  <c:v>0.601</c:v>
                </c:pt>
                <c:pt idx="9297">
                  <c:v>0.601</c:v>
                </c:pt>
                <c:pt idx="9298">
                  <c:v>0.601</c:v>
                </c:pt>
                <c:pt idx="9299">
                  <c:v>0.601</c:v>
                </c:pt>
                <c:pt idx="9300">
                  <c:v>0.601</c:v>
                </c:pt>
                <c:pt idx="9301">
                  <c:v>0.601</c:v>
                </c:pt>
                <c:pt idx="9302">
                  <c:v>0.601</c:v>
                </c:pt>
                <c:pt idx="9303">
                  <c:v>0.601</c:v>
                </c:pt>
                <c:pt idx="9304">
                  <c:v>0.601</c:v>
                </c:pt>
                <c:pt idx="9305">
                  <c:v>0.601</c:v>
                </c:pt>
                <c:pt idx="9306">
                  <c:v>0.601</c:v>
                </c:pt>
                <c:pt idx="9307">
                  <c:v>0.505</c:v>
                </c:pt>
                <c:pt idx="9308">
                  <c:v>0.505</c:v>
                </c:pt>
                <c:pt idx="9309">
                  <c:v>0.601</c:v>
                </c:pt>
                <c:pt idx="9310">
                  <c:v>0.601</c:v>
                </c:pt>
                <c:pt idx="9311">
                  <c:v>0.505</c:v>
                </c:pt>
                <c:pt idx="9312">
                  <c:v>0.601</c:v>
                </c:pt>
                <c:pt idx="9313">
                  <c:v>0.601</c:v>
                </c:pt>
                <c:pt idx="9314">
                  <c:v>0.505</c:v>
                </c:pt>
                <c:pt idx="9315">
                  <c:v>0.505</c:v>
                </c:pt>
                <c:pt idx="9316">
                  <c:v>0.601</c:v>
                </c:pt>
                <c:pt idx="9317">
                  <c:v>0.601</c:v>
                </c:pt>
                <c:pt idx="9318">
                  <c:v>0.601</c:v>
                </c:pt>
                <c:pt idx="9319">
                  <c:v>0.601</c:v>
                </c:pt>
                <c:pt idx="9320">
                  <c:v>0.709</c:v>
                </c:pt>
                <c:pt idx="9321">
                  <c:v>0.601</c:v>
                </c:pt>
                <c:pt idx="9322">
                  <c:v>0.601</c:v>
                </c:pt>
                <c:pt idx="9323">
                  <c:v>0.601</c:v>
                </c:pt>
                <c:pt idx="9324">
                  <c:v>0.601</c:v>
                </c:pt>
                <c:pt idx="9325">
                  <c:v>0.601</c:v>
                </c:pt>
                <c:pt idx="9326">
                  <c:v>0.601</c:v>
                </c:pt>
                <c:pt idx="9327">
                  <c:v>0.601</c:v>
                </c:pt>
                <c:pt idx="9328">
                  <c:v>0.601</c:v>
                </c:pt>
                <c:pt idx="9329">
                  <c:v>0.709</c:v>
                </c:pt>
                <c:pt idx="9330">
                  <c:v>0.709</c:v>
                </c:pt>
                <c:pt idx="9331">
                  <c:v>0.709</c:v>
                </c:pt>
                <c:pt idx="9332">
                  <c:v>0.601</c:v>
                </c:pt>
                <c:pt idx="9333">
                  <c:v>0.601</c:v>
                </c:pt>
                <c:pt idx="9334">
                  <c:v>0.601</c:v>
                </c:pt>
                <c:pt idx="9335">
                  <c:v>0.709</c:v>
                </c:pt>
                <c:pt idx="9336">
                  <c:v>0.601</c:v>
                </c:pt>
                <c:pt idx="9337">
                  <c:v>0.601</c:v>
                </c:pt>
                <c:pt idx="9338">
                  <c:v>0.601</c:v>
                </c:pt>
                <c:pt idx="9339">
                  <c:v>0.601</c:v>
                </c:pt>
                <c:pt idx="9340">
                  <c:v>0.601</c:v>
                </c:pt>
                <c:pt idx="9341">
                  <c:v>0.601</c:v>
                </c:pt>
                <c:pt idx="9342">
                  <c:v>0.709</c:v>
                </c:pt>
                <c:pt idx="9343">
                  <c:v>0.709</c:v>
                </c:pt>
                <c:pt idx="9344">
                  <c:v>0.601</c:v>
                </c:pt>
                <c:pt idx="9345">
                  <c:v>0.601</c:v>
                </c:pt>
                <c:pt idx="9346">
                  <c:v>0.601</c:v>
                </c:pt>
                <c:pt idx="9347">
                  <c:v>0.601</c:v>
                </c:pt>
                <c:pt idx="9348">
                  <c:v>0.601</c:v>
                </c:pt>
                <c:pt idx="9349">
                  <c:v>0.505</c:v>
                </c:pt>
                <c:pt idx="9350">
                  <c:v>0.601</c:v>
                </c:pt>
                <c:pt idx="9351">
                  <c:v>0.601</c:v>
                </c:pt>
                <c:pt idx="9352">
                  <c:v>0.601</c:v>
                </c:pt>
                <c:pt idx="9353">
                  <c:v>0.601</c:v>
                </c:pt>
                <c:pt idx="9354">
                  <c:v>0.601</c:v>
                </c:pt>
                <c:pt idx="9355">
                  <c:v>0.709</c:v>
                </c:pt>
                <c:pt idx="9356">
                  <c:v>0.601</c:v>
                </c:pt>
                <c:pt idx="9357">
                  <c:v>0.601</c:v>
                </c:pt>
                <c:pt idx="9358">
                  <c:v>0.601</c:v>
                </c:pt>
                <c:pt idx="9359">
                  <c:v>0.601</c:v>
                </c:pt>
                <c:pt idx="9360">
                  <c:v>0.709</c:v>
                </c:pt>
                <c:pt idx="9361">
                  <c:v>0.709</c:v>
                </c:pt>
                <c:pt idx="9362">
                  <c:v>0.709</c:v>
                </c:pt>
                <c:pt idx="9363">
                  <c:v>0.601</c:v>
                </c:pt>
                <c:pt idx="9364">
                  <c:v>0.601</c:v>
                </c:pt>
                <c:pt idx="9365">
                  <c:v>0.601</c:v>
                </c:pt>
                <c:pt idx="9366">
                  <c:v>0.601</c:v>
                </c:pt>
                <c:pt idx="9367">
                  <c:v>0.601</c:v>
                </c:pt>
                <c:pt idx="9368">
                  <c:v>0.601</c:v>
                </c:pt>
                <c:pt idx="9369">
                  <c:v>0.601</c:v>
                </c:pt>
                <c:pt idx="9370">
                  <c:v>0.601</c:v>
                </c:pt>
                <c:pt idx="9371">
                  <c:v>0.601</c:v>
                </c:pt>
                <c:pt idx="9372">
                  <c:v>0.601</c:v>
                </c:pt>
                <c:pt idx="9373">
                  <c:v>0.601</c:v>
                </c:pt>
                <c:pt idx="9374">
                  <c:v>0.601</c:v>
                </c:pt>
                <c:pt idx="9375">
                  <c:v>0.505</c:v>
                </c:pt>
                <c:pt idx="9376">
                  <c:v>0.505</c:v>
                </c:pt>
                <c:pt idx="9377">
                  <c:v>0.601</c:v>
                </c:pt>
                <c:pt idx="9378">
                  <c:v>0.505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0.505</c:v>
                </c:pt>
                <c:pt idx="9384">
                  <c:v>0.601</c:v>
                </c:pt>
                <c:pt idx="9385">
                  <c:v>0.505</c:v>
                </c:pt>
                <c:pt idx="9386">
                  <c:v>0.505</c:v>
                </c:pt>
                <c:pt idx="9387">
                  <c:v>0.505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0.601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0.505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0.505</c:v>
                </c:pt>
                <c:pt idx="9404">
                  <c:v>0.505</c:v>
                </c:pt>
                <c:pt idx="9405">
                  <c:v>0.439</c:v>
                </c:pt>
                <c:pt idx="9406">
                  <c:v>0.439</c:v>
                </c:pt>
                <c:pt idx="9407">
                  <c:v>0.505</c:v>
                </c:pt>
                <c:pt idx="9408">
                  <c:v>0.505</c:v>
                </c:pt>
                <c:pt idx="9409">
                  <c:v>0.505</c:v>
                </c:pt>
                <c:pt idx="9410">
                  <c:v>0.505</c:v>
                </c:pt>
                <c:pt idx="9411">
                  <c:v>0.505</c:v>
                </c:pt>
                <c:pt idx="9412">
                  <c:v>0.439</c:v>
                </c:pt>
                <c:pt idx="9413">
                  <c:v>0.505</c:v>
                </c:pt>
                <c:pt idx="9414">
                  <c:v>0.505</c:v>
                </c:pt>
                <c:pt idx="9415">
                  <c:v>0.439</c:v>
                </c:pt>
                <c:pt idx="9416">
                  <c:v>0.505</c:v>
                </c:pt>
                <c:pt idx="9417">
                  <c:v>0.505</c:v>
                </c:pt>
                <c:pt idx="9418">
                  <c:v>0.505</c:v>
                </c:pt>
                <c:pt idx="9419">
                  <c:v>0.505</c:v>
                </c:pt>
                <c:pt idx="9420">
                  <c:v>0.505</c:v>
                </c:pt>
                <c:pt idx="9421">
                  <c:v>0.505</c:v>
                </c:pt>
                <c:pt idx="9422">
                  <c:v>0.505</c:v>
                </c:pt>
                <c:pt idx="9423">
                  <c:v>0.505</c:v>
                </c:pt>
                <c:pt idx="9424">
                  <c:v>0.505</c:v>
                </c:pt>
                <c:pt idx="9425">
                  <c:v>0.505</c:v>
                </c:pt>
                <c:pt idx="9426">
                  <c:v>0.505</c:v>
                </c:pt>
                <c:pt idx="9427">
                  <c:v>0.505</c:v>
                </c:pt>
                <c:pt idx="9428">
                  <c:v>0.505</c:v>
                </c:pt>
                <c:pt idx="9429">
                  <c:v>0.505</c:v>
                </c:pt>
                <c:pt idx="9430">
                  <c:v>0.505</c:v>
                </c:pt>
                <c:pt idx="9431">
                  <c:v>0.439</c:v>
                </c:pt>
                <c:pt idx="9432">
                  <c:v>0.505</c:v>
                </c:pt>
                <c:pt idx="9433">
                  <c:v>0.505</c:v>
                </c:pt>
                <c:pt idx="9434">
                  <c:v>0.505</c:v>
                </c:pt>
                <c:pt idx="9435">
                  <c:v>0.601</c:v>
                </c:pt>
                <c:pt idx="9436">
                  <c:v>0.709</c:v>
                </c:pt>
                <c:pt idx="9437">
                  <c:v>0.709</c:v>
                </c:pt>
                <c:pt idx="9438">
                  <c:v>0.709</c:v>
                </c:pt>
                <c:pt idx="9439">
                  <c:v>0.601</c:v>
                </c:pt>
                <c:pt idx="9440">
                  <c:v>0.601</c:v>
                </c:pt>
                <c:pt idx="9441">
                  <c:v>0.601</c:v>
                </c:pt>
                <c:pt idx="9442">
                  <c:v>0.601</c:v>
                </c:pt>
                <c:pt idx="9443">
                  <c:v>0.601</c:v>
                </c:pt>
                <c:pt idx="9444">
                  <c:v>0.601</c:v>
                </c:pt>
                <c:pt idx="9445">
                  <c:v>0.601</c:v>
                </c:pt>
                <c:pt idx="9446">
                  <c:v>0.601</c:v>
                </c:pt>
                <c:pt idx="9447">
                  <c:v>0.601</c:v>
                </c:pt>
                <c:pt idx="9448">
                  <c:v>0.601</c:v>
                </c:pt>
                <c:pt idx="9449">
                  <c:v>0.505</c:v>
                </c:pt>
                <c:pt idx="9450">
                  <c:v>0.505</c:v>
                </c:pt>
                <c:pt idx="9451">
                  <c:v>0.601</c:v>
                </c:pt>
                <c:pt idx="9452">
                  <c:v>0.601</c:v>
                </c:pt>
                <c:pt idx="9453">
                  <c:v>0.601</c:v>
                </c:pt>
                <c:pt idx="9454">
                  <c:v>0.505</c:v>
                </c:pt>
                <c:pt idx="9455">
                  <c:v>0.505</c:v>
                </c:pt>
                <c:pt idx="9456">
                  <c:v>0.505</c:v>
                </c:pt>
                <c:pt idx="9457">
                  <c:v>0.505</c:v>
                </c:pt>
                <c:pt idx="9458">
                  <c:v>0.505</c:v>
                </c:pt>
                <c:pt idx="9459">
                  <c:v>0.505</c:v>
                </c:pt>
                <c:pt idx="9460">
                  <c:v>0.505</c:v>
                </c:pt>
                <c:pt idx="9461">
                  <c:v>0.505</c:v>
                </c:pt>
                <c:pt idx="9462">
                  <c:v>0.505</c:v>
                </c:pt>
                <c:pt idx="9463">
                  <c:v>0.601</c:v>
                </c:pt>
                <c:pt idx="9464">
                  <c:v>0.505</c:v>
                </c:pt>
                <c:pt idx="9465">
                  <c:v>0.505</c:v>
                </c:pt>
                <c:pt idx="9466">
                  <c:v>0.505</c:v>
                </c:pt>
                <c:pt idx="9467">
                  <c:v>0.505</c:v>
                </c:pt>
                <c:pt idx="9468">
                  <c:v>0.601</c:v>
                </c:pt>
                <c:pt idx="9469">
                  <c:v>0.601</c:v>
                </c:pt>
                <c:pt idx="9470">
                  <c:v>0.601</c:v>
                </c:pt>
                <c:pt idx="9471">
                  <c:v>0.601</c:v>
                </c:pt>
                <c:pt idx="9472">
                  <c:v>0.601</c:v>
                </c:pt>
                <c:pt idx="9473">
                  <c:v>0.601</c:v>
                </c:pt>
                <c:pt idx="9474">
                  <c:v>0.601</c:v>
                </c:pt>
                <c:pt idx="9475">
                  <c:v>0.601</c:v>
                </c:pt>
                <c:pt idx="9476">
                  <c:v>0.601</c:v>
                </c:pt>
                <c:pt idx="9477">
                  <c:v>0.601</c:v>
                </c:pt>
                <c:pt idx="9478">
                  <c:v>0.505</c:v>
                </c:pt>
                <c:pt idx="9479">
                  <c:v>0.601</c:v>
                </c:pt>
                <c:pt idx="9480">
                  <c:v>0.601</c:v>
                </c:pt>
                <c:pt idx="9481">
                  <c:v>0.601</c:v>
                </c:pt>
                <c:pt idx="9482">
                  <c:v>0.505</c:v>
                </c:pt>
                <c:pt idx="9483">
                  <c:v>0.505</c:v>
                </c:pt>
                <c:pt idx="9484">
                  <c:v>0.505</c:v>
                </c:pt>
                <c:pt idx="9485">
                  <c:v>0.505</c:v>
                </c:pt>
                <c:pt idx="9486">
                  <c:v>0.505</c:v>
                </c:pt>
                <c:pt idx="9487">
                  <c:v>0.505</c:v>
                </c:pt>
                <c:pt idx="9488">
                  <c:v>0.505</c:v>
                </c:pt>
                <c:pt idx="9489">
                  <c:v>0.505</c:v>
                </c:pt>
                <c:pt idx="9490">
                  <c:v>0.505</c:v>
                </c:pt>
                <c:pt idx="9491">
                  <c:v>0.439</c:v>
                </c:pt>
                <c:pt idx="9492">
                  <c:v>0.505</c:v>
                </c:pt>
                <c:pt idx="9493">
                  <c:v>0.505</c:v>
                </c:pt>
                <c:pt idx="9494">
                  <c:v>0.601</c:v>
                </c:pt>
                <c:pt idx="9495">
                  <c:v>0.709</c:v>
                </c:pt>
                <c:pt idx="9496">
                  <c:v>0.709</c:v>
                </c:pt>
                <c:pt idx="9497">
                  <c:v>0.601</c:v>
                </c:pt>
                <c:pt idx="9498">
                  <c:v>0.601</c:v>
                </c:pt>
                <c:pt idx="9499">
                  <c:v>0.601</c:v>
                </c:pt>
                <c:pt idx="9500">
                  <c:v>0.601</c:v>
                </c:pt>
                <c:pt idx="9501">
                  <c:v>0.601</c:v>
                </c:pt>
                <c:pt idx="9502">
                  <c:v>0.601</c:v>
                </c:pt>
                <c:pt idx="9503">
                  <c:v>0.601</c:v>
                </c:pt>
                <c:pt idx="9504">
                  <c:v>0.601</c:v>
                </c:pt>
                <c:pt idx="9505">
                  <c:v>0.505</c:v>
                </c:pt>
                <c:pt idx="9506">
                  <c:v>0.505</c:v>
                </c:pt>
                <c:pt idx="9507">
                  <c:v>0.505</c:v>
                </c:pt>
                <c:pt idx="9508">
                  <c:v>0.505</c:v>
                </c:pt>
                <c:pt idx="9509">
                  <c:v>0.505</c:v>
                </c:pt>
                <c:pt idx="9510">
                  <c:v>0.601</c:v>
                </c:pt>
                <c:pt idx="9511">
                  <c:v>0.505</c:v>
                </c:pt>
                <c:pt idx="9512">
                  <c:v>0.601</c:v>
                </c:pt>
                <c:pt idx="9513">
                  <c:v>0.505</c:v>
                </c:pt>
                <c:pt idx="9514">
                  <c:v>0.505</c:v>
                </c:pt>
                <c:pt idx="9515">
                  <c:v>0.601</c:v>
                </c:pt>
                <c:pt idx="9516">
                  <c:v>0.505</c:v>
                </c:pt>
                <c:pt idx="9517">
                  <c:v>0.505</c:v>
                </c:pt>
                <c:pt idx="9518">
                  <c:v>0.505</c:v>
                </c:pt>
                <c:pt idx="9519">
                  <c:v>0.505</c:v>
                </c:pt>
                <c:pt idx="9520">
                  <c:v>0.505</c:v>
                </c:pt>
                <c:pt idx="9521">
                  <c:v>0.505</c:v>
                </c:pt>
                <c:pt idx="9522">
                  <c:v>0.709</c:v>
                </c:pt>
                <c:pt idx="9523">
                  <c:v>0.827</c:v>
                </c:pt>
                <c:pt idx="9524">
                  <c:v>0.827</c:v>
                </c:pt>
                <c:pt idx="9525">
                  <c:v>0.827</c:v>
                </c:pt>
                <c:pt idx="9526">
                  <c:v>0.827</c:v>
                </c:pt>
                <c:pt idx="9527">
                  <c:v>0.709</c:v>
                </c:pt>
                <c:pt idx="9528">
                  <c:v>0.601</c:v>
                </c:pt>
                <c:pt idx="9529">
                  <c:v>0.601</c:v>
                </c:pt>
                <c:pt idx="9530">
                  <c:v>0.709</c:v>
                </c:pt>
                <c:pt idx="9531">
                  <c:v>0.601</c:v>
                </c:pt>
                <c:pt idx="9532">
                  <c:v>0.505</c:v>
                </c:pt>
                <c:pt idx="9533">
                  <c:v>0.601</c:v>
                </c:pt>
                <c:pt idx="9534">
                  <c:v>0.827</c:v>
                </c:pt>
                <c:pt idx="9535">
                  <c:v>1.979</c:v>
                </c:pt>
                <c:pt idx="9536">
                  <c:v>2.194</c:v>
                </c:pt>
                <c:pt idx="9537">
                  <c:v>1.777</c:v>
                </c:pt>
                <c:pt idx="9538">
                  <c:v>1.248</c:v>
                </c:pt>
                <c:pt idx="9539">
                  <c:v>1.248</c:v>
                </c:pt>
                <c:pt idx="9540">
                  <c:v>5.501</c:v>
                </c:pt>
                <c:pt idx="9541">
                  <c:v>8.106999999999999</c:v>
                </c:pt>
                <c:pt idx="9542">
                  <c:v>6.728</c:v>
                </c:pt>
                <c:pt idx="9543">
                  <c:v>4.418</c:v>
                </c:pt>
                <c:pt idx="9544">
                  <c:v>2.986</c:v>
                </c:pt>
                <c:pt idx="9545">
                  <c:v>1.979</c:v>
                </c:pt>
                <c:pt idx="9546">
                  <c:v>1.588</c:v>
                </c:pt>
                <c:pt idx="9547">
                  <c:v>1.412</c:v>
                </c:pt>
                <c:pt idx="9548">
                  <c:v>1.096</c:v>
                </c:pt>
                <c:pt idx="9549">
                  <c:v>0.827</c:v>
                </c:pt>
                <c:pt idx="9550">
                  <c:v>0.709</c:v>
                </c:pt>
                <c:pt idx="9551">
                  <c:v>5.893</c:v>
                </c:pt>
                <c:pt idx="9552">
                  <c:v>15.784</c:v>
                </c:pt>
                <c:pt idx="9553">
                  <c:v>18.046</c:v>
                </c:pt>
                <c:pt idx="9554">
                  <c:v>17.272</c:v>
                </c:pt>
                <c:pt idx="9555">
                  <c:v>11.193</c:v>
                </c:pt>
                <c:pt idx="9556">
                  <c:v>6.302</c:v>
                </c:pt>
                <c:pt idx="9557">
                  <c:v>3.475</c:v>
                </c:pt>
                <c:pt idx="9558">
                  <c:v>2.194</c:v>
                </c:pt>
                <c:pt idx="9559">
                  <c:v>1.248</c:v>
                </c:pt>
                <c:pt idx="9560">
                  <c:v>1.096</c:v>
                </c:pt>
                <c:pt idx="9561">
                  <c:v>0.955</c:v>
                </c:pt>
                <c:pt idx="9562">
                  <c:v>0.955</c:v>
                </c:pt>
                <c:pt idx="9563">
                  <c:v>1.096</c:v>
                </c:pt>
                <c:pt idx="9564">
                  <c:v>4.763</c:v>
                </c:pt>
                <c:pt idx="9565">
                  <c:v>5.124</c:v>
                </c:pt>
                <c:pt idx="9566">
                  <c:v>3.475</c:v>
                </c:pt>
                <c:pt idx="9567">
                  <c:v>2.481</c:v>
                </c:pt>
                <c:pt idx="9568">
                  <c:v>1.777</c:v>
                </c:pt>
                <c:pt idx="9569">
                  <c:v>1.588</c:v>
                </c:pt>
                <c:pt idx="9570">
                  <c:v>1.096</c:v>
                </c:pt>
                <c:pt idx="9571">
                  <c:v>0.955</c:v>
                </c:pt>
                <c:pt idx="9572">
                  <c:v>0.827</c:v>
                </c:pt>
                <c:pt idx="9573">
                  <c:v>0.827</c:v>
                </c:pt>
                <c:pt idx="9574">
                  <c:v>1.979</c:v>
                </c:pt>
                <c:pt idx="9575">
                  <c:v>2.194</c:v>
                </c:pt>
                <c:pt idx="9576">
                  <c:v>1.588</c:v>
                </c:pt>
                <c:pt idx="9577">
                  <c:v>1.777</c:v>
                </c:pt>
                <c:pt idx="9578">
                  <c:v>3.475</c:v>
                </c:pt>
                <c:pt idx="9579">
                  <c:v>3.26</c:v>
                </c:pt>
                <c:pt idx="9580">
                  <c:v>2.194</c:v>
                </c:pt>
                <c:pt idx="9581">
                  <c:v>1.588</c:v>
                </c:pt>
                <c:pt idx="9582">
                  <c:v>1.096</c:v>
                </c:pt>
                <c:pt idx="9583">
                  <c:v>0.955</c:v>
                </c:pt>
                <c:pt idx="9584">
                  <c:v>0.827</c:v>
                </c:pt>
                <c:pt idx="9585">
                  <c:v>0.709</c:v>
                </c:pt>
                <c:pt idx="9586">
                  <c:v>0.709</c:v>
                </c:pt>
                <c:pt idx="9587">
                  <c:v>0.601</c:v>
                </c:pt>
                <c:pt idx="9588">
                  <c:v>0.601</c:v>
                </c:pt>
                <c:pt idx="9589">
                  <c:v>0.601</c:v>
                </c:pt>
                <c:pt idx="9590">
                  <c:v>0.505</c:v>
                </c:pt>
                <c:pt idx="9591">
                  <c:v>0.601</c:v>
                </c:pt>
                <c:pt idx="9592">
                  <c:v>0.601</c:v>
                </c:pt>
                <c:pt idx="9593">
                  <c:v>0.601</c:v>
                </c:pt>
                <c:pt idx="9594">
                  <c:v>0.601</c:v>
                </c:pt>
                <c:pt idx="9595">
                  <c:v>0.601</c:v>
                </c:pt>
                <c:pt idx="9596">
                  <c:v>0.505</c:v>
                </c:pt>
                <c:pt idx="9597">
                  <c:v>0.601</c:v>
                </c:pt>
                <c:pt idx="9598">
                  <c:v>0.601</c:v>
                </c:pt>
                <c:pt idx="9599">
                  <c:v>0.505</c:v>
                </c:pt>
                <c:pt idx="9600">
                  <c:v>0.601</c:v>
                </c:pt>
                <c:pt idx="9601">
                  <c:v>0.505</c:v>
                </c:pt>
                <c:pt idx="9602">
                  <c:v>0.505</c:v>
                </c:pt>
                <c:pt idx="9603">
                  <c:v>0.601</c:v>
                </c:pt>
                <c:pt idx="9604">
                  <c:v>0.505</c:v>
                </c:pt>
                <c:pt idx="9605">
                  <c:v>0.505</c:v>
                </c:pt>
                <c:pt idx="9606">
                  <c:v>0.709</c:v>
                </c:pt>
                <c:pt idx="9607">
                  <c:v>0.709</c:v>
                </c:pt>
                <c:pt idx="9608">
                  <c:v>0.601</c:v>
                </c:pt>
                <c:pt idx="9609">
                  <c:v>0.601</c:v>
                </c:pt>
                <c:pt idx="9610">
                  <c:v>0.709</c:v>
                </c:pt>
                <c:pt idx="9611">
                  <c:v>0.709</c:v>
                </c:pt>
                <c:pt idx="9612">
                  <c:v>0.601</c:v>
                </c:pt>
                <c:pt idx="9613">
                  <c:v>0.709</c:v>
                </c:pt>
                <c:pt idx="9614">
                  <c:v>0.827</c:v>
                </c:pt>
                <c:pt idx="9615">
                  <c:v>0.709</c:v>
                </c:pt>
                <c:pt idx="9616">
                  <c:v>0.709</c:v>
                </c:pt>
                <c:pt idx="9617">
                  <c:v>0.601</c:v>
                </c:pt>
                <c:pt idx="9618">
                  <c:v>0.601</c:v>
                </c:pt>
                <c:pt idx="9619">
                  <c:v>0.601</c:v>
                </c:pt>
                <c:pt idx="9620">
                  <c:v>0.709</c:v>
                </c:pt>
                <c:pt idx="9621">
                  <c:v>0.709</c:v>
                </c:pt>
                <c:pt idx="9622">
                  <c:v>0.709</c:v>
                </c:pt>
                <c:pt idx="9623">
                  <c:v>0.709</c:v>
                </c:pt>
                <c:pt idx="9624">
                  <c:v>0.709</c:v>
                </c:pt>
                <c:pt idx="9625">
                  <c:v>0.601</c:v>
                </c:pt>
                <c:pt idx="9626">
                  <c:v>0.601</c:v>
                </c:pt>
                <c:pt idx="9627">
                  <c:v>0.601</c:v>
                </c:pt>
                <c:pt idx="9628">
                  <c:v>0.709</c:v>
                </c:pt>
                <c:pt idx="9629">
                  <c:v>0.601</c:v>
                </c:pt>
                <c:pt idx="9630">
                  <c:v>0.601</c:v>
                </c:pt>
                <c:pt idx="9631">
                  <c:v>0.709</c:v>
                </c:pt>
                <c:pt idx="9632">
                  <c:v>0.601</c:v>
                </c:pt>
                <c:pt idx="9633">
                  <c:v>0.601</c:v>
                </c:pt>
                <c:pt idx="9634">
                  <c:v>0.601</c:v>
                </c:pt>
                <c:pt idx="9635">
                  <c:v>0.601</c:v>
                </c:pt>
                <c:pt idx="9636">
                  <c:v>0.601</c:v>
                </c:pt>
                <c:pt idx="9637">
                  <c:v>0.601</c:v>
                </c:pt>
                <c:pt idx="9638">
                  <c:v>0.601</c:v>
                </c:pt>
                <c:pt idx="9639">
                  <c:v>0.601</c:v>
                </c:pt>
                <c:pt idx="9640">
                  <c:v>0.601</c:v>
                </c:pt>
                <c:pt idx="9641">
                  <c:v>0.601</c:v>
                </c:pt>
                <c:pt idx="9642">
                  <c:v>0.505</c:v>
                </c:pt>
                <c:pt idx="9643">
                  <c:v>0.601</c:v>
                </c:pt>
                <c:pt idx="9644">
                  <c:v>0.601</c:v>
                </c:pt>
                <c:pt idx="9645">
                  <c:v>0.601</c:v>
                </c:pt>
                <c:pt idx="9646">
                  <c:v>0.601</c:v>
                </c:pt>
                <c:pt idx="9647">
                  <c:v>0.601</c:v>
                </c:pt>
                <c:pt idx="9648">
                  <c:v>0.601</c:v>
                </c:pt>
                <c:pt idx="9649">
                  <c:v>0.601</c:v>
                </c:pt>
                <c:pt idx="9650">
                  <c:v>0.601</c:v>
                </c:pt>
                <c:pt idx="9651">
                  <c:v>0.601</c:v>
                </c:pt>
                <c:pt idx="9652">
                  <c:v>0.601</c:v>
                </c:pt>
                <c:pt idx="9653">
                  <c:v>0.709</c:v>
                </c:pt>
                <c:pt idx="9654">
                  <c:v>0.709</c:v>
                </c:pt>
                <c:pt idx="9655">
                  <c:v>0.601</c:v>
                </c:pt>
                <c:pt idx="9656">
                  <c:v>0.709</c:v>
                </c:pt>
                <c:pt idx="9657">
                  <c:v>0.709</c:v>
                </c:pt>
                <c:pt idx="9658">
                  <c:v>0.709</c:v>
                </c:pt>
                <c:pt idx="9659">
                  <c:v>0.709</c:v>
                </c:pt>
                <c:pt idx="9660">
                  <c:v>0.709</c:v>
                </c:pt>
                <c:pt idx="9661">
                  <c:v>0.601</c:v>
                </c:pt>
                <c:pt idx="9662">
                  <c:v>0.601</c:v>
                </c:pt>
                <c:pt idx="9663">
                  <c:v>0.601</c:v>
                </c:pt>
                <c:pt idx="9664">
                  <c:v>0.601</c:v>
                </c:pt>
                <c:pt idx="9665">
                  <c:v>0.601</c:v>
                </c:pt>
                <c:pt idx="9666">
                  <c:v>0.601</c:v>
                </c:pt>
                <c:pt idx="9667">
                  <c:v>0.601</c:v>
                </c:pt>
                <c:pt idx="9668">
                  <c:v>0.601</c:v>
                </c:pt>
                <c:pt idx="9669">
                  <c:v>0.601</c:v>
                </c:pt>
                <c:pt idx="9670">
                  <c:v>0.601</c:v>
                </c:pt>
                <c:pt idx="9671">
                  <c:v>0.601</c:v>
                </c:pt>
                <c:pt idx="9672">
                  <c:v>0.601</c:v>
                </c:pt>
                <c:pt idx="9673">
                  <c:v>0.601</c:v>
                </c:pt>
                <c:pt idx="9674">
                  <c:v>0.601</c:v>
                </c:pt>
                <c:pt idx="9675">
                  <c:v>0.601</c:v>
                </c:pt>
                <c:pt idx="9676">
                  <c:v>0.601</c:v>
                </c:pt>
                <c:pt idx="9677">
                  <c:v>0.601</c:v>
                </c:pt>
                <c:pt idx="9678">
                  <c:v>0.601</c:v>
                </c:pt>
                <c:pt idx="9679">
                  <c:v>0.601</c:v>
                </c:pt>
                <c:pt idx="9680">
                  <c:v>0.601</c:v>
                </c:pt>
                <c:pt idx="9681">
                  <c:v>0.601</c:v>
                </c:pt>
                <c:pt idx="9682">
                  <c:v>0.709</c:v>
                </c:pt>
                <c:pt idx="9683">
                  <c:v>0.601</c:v>
                </c:pt>
                <c:pt idx="9684">
                  <c:v>0.601</c:v>
                </c:pt>
                <c:pt idx="9685">
                  <c:v>0.505</c:v>
                </c:pt>
                <c:pt idx="9686">
                  <c:v>0.601</c:v>
                </c:pt>
                <c:pt idx="9687">
                  <c:v>0.505</c:v>
                </c:pt>
                <c:pt idx="9688">
                  <c:v>0.505</c:v>
                </c:pt>
                <c:pt idx="9689">
                  <c:v>0.505</c:v>
                </c:pt>
                <c:pt idx="9690">
                  <c:v>0.601</c:v>
                </c:pt>
                <c:pt idx="9691">
                  <c:v>0.601</c:v>
                </c:pt>
                <c:pt idx="9692">
                  <c:v>0.505</c:v>
                </c:pt>
                <c:pt idx="9693">
                  <c:v>0.601</c:v>
                </c:pt>
                <c:pt idx="9694">
                  <c:v>0.601</c:v>
                </c:pt>
                <c:pt idx="9695">
                  <c:v>0.505</c:v>
                </c:pt>
                <c:pt idx="9696">
                  <c:v>0.601</c:v>
                </c:pt>
                <c:pt idx="9697">
                  <c:v>0.601</c:v>
                </c:pt>
                <c:pt idx="9698">
                  <c:v>0.505</c:v>
                </c:pt>
                <c:pt idx="9699">
                  <c:v>0.601</c:v>
                </c:pt>
                <c:pt idx="9700">
                  <c:v>0.601</c:v>
                </c:pt>
                <c:pt idx="9701">
                  <c:v>0.601</c:v>
                </c:pt>
                <c:pt idx="9702">
                  <c:v>0.709</c:v>
                </c:pt>
                <c:pt idx="9703">
                  <c:v>0.709</c:v>
                </c:pt>
                <c:pt idx="9704">
                  <c:v>0.709</c:v>
                </c:pt>
                <c:pt idx="9705">
                  <c:v>0.601</c:v>
                </c:pt>
                <c:pt idx="9706">
                  <c:v>0.709</c:v>
                </c:pt>
                <c:pt idx="9707">
                  <c:v>0.709</c:v>
                </c:pt>
                <c:pt idx="9708">
                  <c:v>0.601</c:v>
                </c:pt>
                <c:pt idx="9709">
                  <c:v>0.601</c:v>
                </c:pt>
                <c:pt idx="9710">
                  <c:v>0.601</c:v>
                </c:pt>
                <c:pt idx="9711">
                  <c:v>0.601</c:v>
                </c:pt>
                <c:pt idx="9712">
                  <c:v>0.601</c:v>
                </c:pt>
                <c:pt idx="9713">
                  <c:v>0.601</c:v>
                </c:pt>
                <c:pt idx="9714">
                  <c:v>0.709</c:v>
                </c:pt>
                <c:pt idx="9715">
                  <c:v>0.601</c:v>
                </c:pt>
                <c:pt idx="9716">
                  <c:v>0.601</c:v>
                </c:pt>
                <c:pt idx="9717">
                  <c:v>0.505</c:v>
                </c:pt>
                <c:pt idx="9718">
                  <c:v>0.601</c:v>
                </c:pt>
                <c:pt idx="9719">
                  <c:v>0.505</c:v>
                </c:pt>
                <c:pt idx="9720">
                  <c:v>0.601</c:v>
                </c:pt>
                <c:pt idx="9721">
                  <c:v>0.601</c:v>
                </c:pt>
                <c:pt idx="9722">
                  <c:v>0.709</c:v>
                </c:pt>
                <c:pt idx="9723">
                  <c:v>0.601</c:v>
                </c:pt>
                <c:pt idx="9724">
                  <c:v>0.601</c:v>
                </c:pt>
                <c:pt idx="9725">
                  <c:v>0.709</c:v>
                </c:pt>
                <c:pt idx="9726">
                  <c:v>0.709</c:v>
                </c:pt>
                <c:pt idx="9727">
                  <c:v>0.601</c:v>
                </c:pt>
                <c:pt idx="9728">
                  <c:v>0.709</c:v>
                </c:pt>
                <c:pt idx="9729">
                  <c:v>0.601</c:v>
                </c:pt>
                <c:pt idx="9730">
                  <c:v>0.601</c:v>
                </c:pt>
                <c:pt idx="9731">
                  <c:v>0.709</c:v>
                </c:pt>
                <c:pt idx="9732">
                  <c:v>0.601</c:v>
                </c:pt>
                <c:pt idx="9733">
                  <c:v>0.601</c:v>
                </c:pt>
                <c:pt idx="9734">
                  <c:v>0.601</c:v>
                </c:pt>
                <c:pt idx="9735">
                  <c:v>0.601</c:v>
                </c:pt>
                <c:pt idx="9736">
                  <c:v>0.601</c:v>
                </c:pt>
                <c:pt idx="9737">
                  <c:v>0.601</c:v>
                </c:pt>
                <c:pt idx="9738">
                  <c:v>0.709</c:v>
                </c:pt>
                <c:pt idx="9739">
                  <c:v>0.601</c:v>
                </c:pt>
                <c:pt idx="9740">
                  <c:v>0.709</c:v>
                </c:pt>
                <c:pt idx="9741">
                  <c:v>0.601</c:v>
                </c:pt>
                <c:pt idx="9742">
                  <c:v>0.601</c:v>
                </c:pt>
                <c:pt idx="9743">
                  <c:v>0.601</c:v>
                </c:pt>
                <c:pt idx="9744">
                  <c:v>0.601</c:v>
                </c:pt>
                <c:pt idx="9745">
                  <c:v>0.505</c:v>
                </c:pt>
                <c:pt idx="9746">
                  <c:v>0.505</c:v>
                </c:pt>
                <c:pt idx="9747">
                  <c:v>0.601</c:v>
                </c:pt>
                <c:pt idx="9748">
                  <c:v>0.601</c:v>
                </c:pt>
                <c:pt idx="9749">
                  <c:v>0.505</c:v>
                </c:pt>
                <c:pt idx="9750">
                  <c:v>0.601</c:v>
                </c:pt>
                <c:pt idx="9751">
                  <c:v>0.505</c:v>
                </c:pt>
                <c:pt idx="9752">
                  <c:v>0.505</c:v>
                </c:pt>
                <c:pt idx="9753">
                  <c:v>0.505</c:v>
                </c:pt>
                <c:pt idx="9754">
                  <c:v>0.505</c:v>
                </c:pt>
                <c:pt idx="9755">
                  <c:v>0.505</c:v>
                </c:pt>
                <c:pt idx="9756">
                  <c:v>0.601</c:v>
                </c:pt>
                <c:pt idx="9757">
                  <c:v>0.505</c:v>
                </c:pt>
                <c:pt idx="9758">
                  <c:v>0.505</c:v>
                </c:pt>
                <c:pt idx="9759">
                  <c:v>0.505</c:v>
                </c:pt>
                <c:pt idx="9760">
                  <c:v>0.505</c:v>
                </c:pt>
                <c:pt idx="9761">
                  <c:v>0.505</c:v>
                </c:pt>
                <c:pt idx="9762">
                  <c:v>0.601</c:v>
                </c:pt>
                <c:pt idx="9763">
                  <c:v>0.601</c:v>
                </c:pt>
                <c:pt idx="9764">
                  <c:v>0.505</c:v>
                </c:pt>
                <c:pt idx="9765">
                  <c:v>0.505</c:v>
                </c:pt>
                <c:pt idx="9766">
                  <c:v>0.601</c:v>
                </c:pt>
                <c:pt idx="9767">
                  <c:v>1.096</c:v>
                </c:pt>
                <c:pt idx="9768">
                  <c:v>1.777</c:v>
                </c:pt>
                <c:pt idx="9769">
                  <c:v>2.481</c:v>
                </c:pt>
                <c:pt idx="9770">
                  <c:v>2.727</c:v>
                </c:pt>
                <c:pt idx="9771">
                  <c:v>3.26</c:v>
                </c:pt>
                <c:pt idx="9772">
                  <c:v>3.475</c:v>
                </c:pt>
                <c:pt idx="9773">
                  <c:v>3.475</c:v>
                </c:pt>
                <c:pt idx="9774">
                  <c:v>2.727</c:v>
                </c:pt>
                <c:pt idx="9775">
                  <c:v>2.194</c:v>
                </c:pt>
                <c:pt idx="9776">
                  <c:v>1.588</c:v>
                </c:pt>
                <c:pt idx="9777">
                  <c:v>1.588</c:v>
                </c:pt>
                <c:pt idx="9778">
                  <c:v>1.777</c:v>
                </c:pt>
                <c:pt idx="9779">
                  <c:v>1.777</c:v>
                </c:pt>
                <c:pt idx="9780">
                  <c:v>1.979</c:v>
                </c:pt>
                <c:pt idx="9781">
                  <c:v>2.194</c:v>
                </c:pt>
                <c:pt idx="9782">
                  <c:v>2.481</c:v>
                </c:pt>
                <c:pt idx="9783">
                  <c:v>1.777</c:v>
                </c:pt>
                <c:pt idx="9784">
                  <c:v>1.248</c:v>
                </c:pt>
                <c:pt idx="9785">
                  <c:v>1.096</c:v>
                </c:pt>
                <c:pt idx="9786">
                  <c:v>0.955</c:v>
                </c:pt>
                <c:pt idx="9787">
                  <c:v>0.827</c:v>
                </c:pt>
                <c:pt idx="9788">
                  <c:v>0.709</c:v>
                </c:pt>
                <c:pt idx="9789">
                  <c:v>0.601</c:v>
                </c:pt>
                <c:pt idx="9790">
                  <c:v>0.601</c:v>
                </c:pt>
                <c:pt idx="9791">
                  <c:v>0.601</c:v>
                </c:pt>
                <c:pt idx="9792">
                  <c:v>0.505</c:v>
                </c:pt>
                <c:pt idx="9793">
                  <c:v>0.601</c:v>
                </c:pt>
                <c:pt idx="9794">
                  <c:v>0.505</c:v>
                </c:pt>
                <c:pt idx="9795">
                  <c:v>0.601</c:v>
                </c:pt>
                <c:pt idx="9796">
                  <c:v>0.505</c:v>
                </c:pt>
                <c:pt idx="9797">
                  <c:v>0.505</c:v>
                </c:pt>
                <c:pt idx="9798">
                  <c:v>0.505</c:v>
                </c:pt>
                <c:pt idx="9799">
                  <c:v>0.505</c:v>
                </c:pt>
                <c:pt idx="9800">
                  <c:v>0.439</c:v>
                </c:pt>
                <c:pt idx="9801">
                  <c:v>0.439</c:v>
                </c:pt>
                <c:pt idx="9802">
                  <c:v>0.505</c:v>
                </c:pt>
                <c:pt idx="9803">
                  <c:v>0.601</c:v>
                </c:pt>
                <c:pt idx="9804">
                  <c:v>0.505</c:v>
                </c:pt>
                <c:pt idx="9805">
                  <c:v>0.505</c:v>
                </c:pt>
                <c:pt idx="9806">
                  <c:v>0.601</c:v>
                </c:pt>
                <c:pt idx="9807">
                  <c:v>0.601</c:v>
                </c:pt>
                <c:pt idx="9808">
                  <c:v>0.601</c:v>
                </c:pt>
                <c:pt idx="9809">
                  <c:v>0.505</c:v>
                </c:pt>
                <c:pt idx="9810">
                  <c:v>0.827</c:v>
                </c:pt>
                <c:pt idx="9811">
                  <c:v>0.955</c:v>
                </c:pt>
                <c:pt idx="9812">
                  <c:v>0.955</c:v>
                </c:pt>
                <c:pt idx="9813">
                  <c:v>0.827</c:v>
                </c:pt>
                <c:pt idx="9814">
                  <c:v>0.709</c:v>
                </c:pt>
                <c:pt idx="9815">
                  <c:v>0.709</c:v>
                </c:pt>
                <c:pt idx="9816">
                  <c:v>0.601</c:v>
                </c:pt>
                <c:pt idx="9817">
                  <c:v>0.601</c:v>
                </c:pt>
                <c:pt idx="9818">
                  <c:v>0.601</c:v>
                </c:pt>
                <c:pt idx="9819">
                  <c:v>0.601</c:v>
                </c:pt>
                <c:pt idx="9820">
                  <c:v>0.505</c:v>
                </c:pt>
                <c:pt idx="9821">
                  <c:v>0.505</c:v>
                </c:pt>
                <c:pt idx="9822">
                  <c:v>0.827</c:v>
                </c:pt>
                <c:pt idx="9823">
                  <c:v>1.777</c:v>
                </c:pt>
                <c:pt idx="9824">
                  <c:v>1.979</c:v>
                </c:pt>
                <c:pt idx="9825">
                  <c:v>1.412</c:v>
                </c:pt>
                <c:pt idx="9826">
                  <c:v>1.248</c:v>
                </c:pt>
                <c:pt idx="9827">
                  <c:v>1.096</c:v>
                </c:pt>
                <c:pt idx="9828">
                  <c:v>0.827</c:v>
                </c:pt>
                <c:pt idx="9829">
                  <c:v>0.827</c:v>
                </c:pt>
                <c:pt idx="9830">
                  <c:v>1.248</c:v>
                </c:pt>
                <c:pt idx="9831">
                  <c:v>1.979</c:v>
                </c:pt>
                <c:pt idx="9832">
                  <c:v>1.777</c:v>
                </c:pt>
                <c:pt idx="9833">
                  <c:v>1.588</c:v>
                </c:pt>
                <c:pt idx="9834">
                  <c:v>1.588</c:v>
                </c:pt>
                <c:pt idx="9835">
                  <c:v>1.588</c:v>
                </c:pt>
                <c:pt idx="9836">
                  <c:v>1.248</c:v>
                </c:pt>
                <c:pt idx="9837">
                  <c:v>1.096</c:v>
                </c:pt>
                <c:pt idx="9838">
                  <c:v>0.955</c:v>
                </c:pt>
                <c:pt idx="9839">
                  <c:v>0.827</c:v>
                </c:pt>
                <c:pt idx="9840">
                  <c:v>0.827</c:v>
                </c:pt>
                <c:pt idx="9841">
                  <c:v>0.709</c:v>
                </c:pt>
                <c:pt idx="9842">
                  <c:v>0.827</c:v>
                </c:pt>
                <c:pt idx="9843">
                  <c:v>0.601</c:v>
                </c:pt>
                <c:pt idx="9844">
                  <c:v>0.601</c:v>
                </c:pt>
                <c:pt idx="9845">
                  <c:v>0.709</c:v>
                </c:pt>
                <c:pt idx="9846">
                  <c:v>0.601</c:v>
                </c:pt>
                <c:pt idx="9847">
                  <c:v>0.601</c:v>
                </c:pt>
                <c:pt idx="9848">
                  <c:v>0.827</c:v>
                </c:pt>
                <c:pt idx="9849">
                  <c:v>0.955</c:v>
                </c:pt>
                <c:pt idx="9850">
                  <c:v>1.588</c:v>
                </c:pt>
                <c:pt idx="9851">
                  <c:v>4.089</c:v>
                </c:pt>
                <c:pt idx="9852">
                  <c:v>3.774</c:v>
                </c:pt>
                <c:pt idx="9853">
                  <c:v>2.727</c:v>
                </c:pt>
                <c:pt idx="9854">
                  <c:v>1.777</c:v>
                </c:pt>
                <c:pt idx="9855">
                  <c:v>1.248</c:v>
                </c:pt>
                <c:pt idx="9856">
                  <c:v>1.096</c:v>
                </c:pt>
                <c:pt idx="9857">
                  <c:v>0.827</c:v>
                </c:pt>
                <c:pt idx="9858">
                  <c:v>0.709</c:v>
                </c:pt>
                <c:pt idx="9859">
                  <c:v>0.827</c:v>
                </c:pt>
                <c:pt idx="9860">
                  <c:v>0.709</c:v>
                </c:pt>
                <c:pt idx="9861">
                  <c:v>0.709</c:v>
                </c:pt>
                <c:pt idx="9862">
                  <c:v>0.709</c:v>
                </c:pt>
                <c:pt idx="9863">
                  <c:v>0.709</c:v>
                </c:pt>
                <c:pt idx="9864">
                  <c:v>0.827</c:v>
                </c:pt>
                <c:pt idx="9865">
                  <c:v>0.955</c:v>
                </c:pt>
                <c:pt idx="9866">
                  <c:v>2.727</c:v>
                </c:pt>
                <c:pt idx="9867">
                  <c:v>2.986</c:v>
                </c:pt>
                <c:pt idx="9868">
                  <c:v>2.481</c:v>
                </c:pt>
                <c:pt idx="9869">
                  <c:v>1.979</c:v>
                </c:pt>
                <c:pt idx="9870">
                  <c:v>1.412</c:v>
                </c:pt>
                <c:pt idx="9871">
                  <c:v>1.096</c:v>
                </c:pt>
                <c:pt idx="9872">
                  <c:v>0.955</c:v>
                </c:pt>
                <c:pt idx="9873">
                  <c:v>0.955</c:v>
                </c:pt>
                <c:pt idx="9874">
                  <c:v>0.827</c:v>
                </c:pt>
                <c:pt idx="9875">
                  <c:v>0.827</c:v>
                </c:pt>
                <c:pt idx="9876">
                  <c:v>0.827</c:v>
                </c:pt>
                <c:pt idx="9877">
                  <c:v>0.709</c:v>
                </c:pt>
                <c:pt idx="9878">
                  <c:v>0.709</c:v>
                </c:pt>
                <c:pt idx="9879">
                  <c:v>0.709</c:v>
                </c:pt>
                <c:pt idx="9880">
                  <c:v>0.709</c:v>
                </c:pt>
                <c:pt idx="9881">
                  <c:v>0.709</c:v>
                </c:pt>
                <c:pt idx="9882">
                  <c:v>0.827</c:v>
                </c:pt>
                <c:pt idx="9883">
                  <c:v>0.827</c:v>
                </c:pt>
                <c:pt idx="9884">
                  <c:v>0.709</c:v>
                </c:pt>
                <c:pt idx="9885">
                  <c:v>0.709</c:v>
                </c:pt>
                <c:pt idx="9886">
                  <c:v>0.709</c:v>
                </c:pt>
                <c:pt idx="9887">
                  <c:v>0.709</c:v>
                </c:pt>
                <c:pt idx="9888">
                  <c:v>0.709</c:v>
                </c:pt>
                <c:pt idx="9889">
                  <c:v>0.709</c:v>
                </c:pt>
                <c:pt idx="9890">
                  <c:v>0.709</c:v>
                </c:pt>
                <c:pt idx="9891">
                  <c:v>0.709</c:v>
                </c:pt>
                <c:pt idx="9892">
                  <c:v>0.709</c:v>
                </c:pt>
                <c:pt idx="9893">
                  <c:v>0.601</c:v>
                </c:pt>
                <c:pt idx="9894">
                  <c:v>0.601</c:v>
                </c:pt>
                <c:pt idx="9895">
                  <c:v>0.601</c:v>
                </c:pt>
                <c:pt idx="9896">
                  <c:v>0.505</c:v>
                </c:pt>
                <c:pt idx="9897">
                  <c:v>0.601</c:v>
                </c:pt>
                <c:pt idx="9898">
                  <c:v>0.601</c:v>
                </c:pt>
                <c:pt idx="9899">
                  <c:v>0.601</c:v>
                </c:pt>
                <c:pt idx="9900">
                  <c:v>0.601</c:v>
                </c:pt>
                <c:pt idx="9901">
                  <c:v>0.601</c:v>
                </c:pt>
                <c:pt idx="9902">
                  <c:v>0.601</c:v>
                </c:pt>
                <c:pt idx="9903">
                  <c:v>0.601</c:v>
                </c:pt>
                <c:pt idx="9904">
                  <c:v>0.709</c:v>
                </c:pt>
                <c:pt idx="9905">
                  <c:v>0.709</c:v>
                </c:pt>
                <c:pt idx="9906">
                  <c:v>0.601</c:v>
                </c:pt>
                <c:pt idx="9907">
                  <c:v>0.709</c:v>
                </c:pt>
                <c:pt idx="9908">
                  <c:v>0.709</c:v>
                </c:pt>
                <c:pt idx="9909">
                  <c:v>0.709</c:v>
                </c:pt>
                <c:pt idx="9910">
                  <c:v>0.601</c:v>
                </c:pt>
                <c:pt idx="9911">
                  <c:v>0.601</c:v>
                </c:pt>
                <c:pt idx="9912">
                  <c:v>0.601</c:v>
                </c:pt>
                <c:pt idx="9913">
                  <c:v>0.505</c:v>
                </c:pt>
                <c:pt idx="9914">
                  <c:v>0.601</c:v>
                </c:pt>
                <c:pt idx="9915">
                  <c:v>0.601</c:v>
                </c:pt>
                <c:pt idx="9916">
                  <c:v>0.601</c:v>
                </c:pt>
                <c:pt idx="9917">
                  <c:v>0.709</c:v>
                </c:pt>
                <c:pt idx="9918">
                  <c:v>0.601</c:v>
                </c:pt>
                <c:pt idx="9919">
                  <c:v>0.601</c:v>
                </c:pt>
                <c:pt idx="9920">
                  <c:v>0.709</c:v>
                </c:pt>
                <c:pt idx="9921">
                  <c:v>0.709</c:v>
                </c:pt>
                <c:pt idx="9922">
                  <c:v>0.601</c:v>
                </c:pt>
                <c:pt idx="9923">
                  <c:v>0.505</c:v>
                </c:pt>
                <c:pt idx="9924">
                  <c:v>0.601</c:v>
                </c:pt>
                <c:pt idx="9925">
                  <c:v>0.601</c:v>
                </c:pt>
                <c:pt idx="9926">
                  <c:v>0.601</c:v>
                </c:pt>
                <c:pt idx="9927">
                  <c:v>0.601</c:v>
                </c:pt>
                <c:pt idx="9928">
                  <c:v>0.601</c:v>
                </c:pt>
                <c:pt idx="9929">
                  <c:v>0.709</c:v>
                </c:pt>
                <c:pt idx="9930">
                  <c:v>0.709</c:v>
                </c:pt>
                <c:pt idx="9931">
                  <c:v>0.709</c:v>
                </c:pt>
                <c:pt idx="9932">
                  <c:v>0.601</c:v>
                </c:pt>
                <c:pt idx="9933">
                  <c:v>0.601</c:v>
                </c:pt>
                <c:pt idx="9934">
                  <c:v>0.601</c:v>
                </c:pt>
                <c:pt idx="9935">
                  <c:v>0.709</c:v>
                </c:pt>
                <c:pt idx="9936">
                  <c:v>0.601</c:v>
                </c:pt>
                <c:pt idx="9937">
                  <c:v>0.601</c:v>
                </c:pt>
                <c:pt idx="9938">
                  <c:v>0.601</c:v>
                </c:pt>
                <c:pt idx="9939">
                  <c:v>0.601</c:v>
                </c:pt>
                <c:pt idx="9940">
                  <c:v>0.601</c:v>
                </c:pt>
                <c:pt idx="9941">
                  <c:v>0.601</c:v>
                </c:pt>
                <c:pt idx="9942">
                  <c:v>0.709</c:v>
                </c:pt>
                <c:pt idx="9943">
                  <c:v>0.601</c:v>
                </c:pt>
                <c:pt idx="9944">
                  <c:v>0.601</c:v>
                </c:pt>
                <c:pt idx="9945">
                  <c:v>0.601</c:v>
                </c:pt>
                <c:pt idx="9946">
                  <c:v>0.601</c:v>
                </c:pt>
                <c:pt idx="9947">
                  <c:v>0.601</c:v>
                </c:pt>
                <c:pt idx="9948">
                  <c:v>0.601</c:v>
                </c:pt>
                <c:pt idx="9949">
                  <c:v>0.601</c:v>
                </c:pt>
                <c:pt idx="9950">
                  <c:v>0.505</c:v>
                </c:pt>
                <c:pt idx="9951">
                  <c:v>0.601</c:v>
                </c:pt>
                <c:pt idx="9952">
                  <c:v>0.601</c:v>
                </c:pt>
                <c:pt idx="9953">
                  <c:v>0.505</c:v>
                </c:pt>
                <c:pt idx="9954">
                  <c:v>0.601</c:v>
                </c:pt>
                <c:pt idx="9955">
                  <c:v>0.505</c:v>
                </c:pt>
                <c:pt idx="9956">
                  <c:v>0.601</c:v>
                </c:pt>
                <c:pt idx="9957">
                  <c:v>0.601</c:v>
                </c:pt>
                <c:pt idx="9958">
                  <c:v>0.601</c:v>
                </c:pt>
                <c:pt idx="9959">
                  <c:v>0.505</c:v>
                </c:pt>
                <c:pt idx="9960">
                  <c:v>0.505</c:v>
                </c:pt>
                <c:pt idx="9961">
                  <c:v>0.505</c:v>
                </c:pt>
                <c:pt idx="9962">
                  <c:v>0.505</c:v>
                </c:pt>
                <c:pt idx="9963">
                  <c:v>0.601</c:v>
                </c:pt>
                <c:pt idx="9964">
                  <c:v>0.505</c:v>
                </c:pt>
                <c:pt idx="9965">
                  <c:v>0.601</c:v>
                </c:pt>
                <c:pt idx="9966">
                  <c:v>0.601</c:v>
                </c:pt>
                <c:pt idx="9967">
                  <c:v>0.505</c:v>
                </c:pt>
                <c:pt idx="9968">
                  <c:v>0.601</c:v>
                </c:pt>
                <c:pt idx="9969">
                  <c:v>0.601</c:v>
                </c:pt>
                <c:pt idx="9970">
                  <c:v>0.601</c:v>
                </c:pt>
                <c:pt idx="9971">
                  <c:v>0.505</c:v>
                </c:pt>
                <c:pt idx="9972">
                  <c:v>0.601</c:v>
                </c:pt>
                <c:pt idx="9973">
                  <c:v>0.601</c:v>
                </c:pt>
                <c:pt idx="9974">
                  <c:v>0.601</c:v>
                </c:pt>
                <c:pt idx="9975">
                  <c:v>0.601</c:v>
                </c:pt>
                <c:pt idx="9976">
                  <c:v>0.601</c:v>
                </c:pt>
                <c:pt idx="9977">
                  <c:v>0.601</c:v>
                </c:pt>
                <c:pt idx="9978">
                  <c:v>0.601</c:v>
                </c:pt>
                <c:pt idx="9979">
                  <c:v>0.601</c:v>
                </c:pt>
                <c:pt idx="9980">
                  <c:v>0.505</c:v>
                </c:pt>
                <c:pt idx="9981">
                  <c:v>0.505</c:v>
                </c:pt>
                <c:pt idx="9982">
                  <c:v>0.505</c:v>
                </c:pt>
                <c:pt idx="9983">
                  <c:v>0.439</c:v>
                </c:pt>
                <c:pt idx="9984">
                  <c:v>0.601</c:v>
                </c:pt>
                <c:pt idx="9985">
                  <c:v>0.601</c:v>
                </c:pt>
                <c:pt idx="9986">
                  <c:v>0.601</c:v>
                </c:pt>
                <c:pt idx="9987">
                  <c:v>0.601</c:v>
                </c:pt>
                <c:pt idx="9988">
                  <c:v>0.601</c:v>
                </c:pt>
                <c:pt idx="9989">
                  <c:v>0.505</c:v>
                </c:pt>
                <c:pt idx="9990">
                  <c:v>0.505</c:v>
                </c:pt>
                <c:pt idx="9991">
                  <c:v>0.505</c:v>
                </c:pt>
                <c:pt idx="9992">
                  <c:v>0.505</c:v>
                </c:pt>
                <c:pt idx="9993">
                  <c:v>0.601</c:v>
                </c:pt>
                <c:pt idx="9994">
                  <c:v>0.505</c:v>
                </c:pt>
                <c:pt idx="9995">
                  <c:v>0.505</c:v>
                </c:pt>
                <c:pt idx="9996">
                  <c:v>0.505</c:v>
                </c:pt>
                <c:pt idx="9997">
                  <c:v>0.505</c:v>
                </c:pt>
                <c:pt idx="9998">
                  <c:v>0.601</c:v>
                </c:pt>
                <c:pt idx="9999">
                  <c:v>0.601</c:v>
                </c:pt>
                <c:pt idx="10000">
                  <c:v>0.505</c:v>
                </c:pt>
                <c:pt idx="10001">
                  <c:v>0.505</c:v>
                </c:pt>
                <c:pt idx="10002">
                  <c:v>0.505</c:v>
                </c:pt>
                <c:pt idx="10003">
                  <c:v>0.601</c:v>
                </c:pt>
                <c:pt idx="10004">
                  <c:v>0.505</c:v>
                </c:pt>
                <c:pt idx="10005">
                  <c:v>0.505</c:v>
                </c:pt>
                <c:pt idx="10006">
                  <c:v>0.505</c:v>
                </c:pt>
                <c:pt idx="10007">
                  <c:v>0.505</c:v>
                </c:pt>
                <c:pt idx="10008">
                  <c:v>0.505</c:v>
                </c:pt>
                <c:pt idx="10009">
                  <c:v>0.505</c:v>
                </c:pt>
                <c:pt idx="10010">
                  <c:v>0.601</c:v>
                </c:pt>
                <c:pt idx="10011">
                  <c:v>0.709</c:v>
                </c:pt>
                <c:pt idx="10012">
                  <c:v>0.955</c:v>
                </c:pt>
                <c:pt idx="10013">
                  <c:v>0.827</c:v>
                </c:pt>
                <c:pt idx="10014">
                  <c:v>0.709</c:v>
                </c:pt>
                <c:pt idx="10015">
                  <c:v>0.709</c:v>
                </c:pt>
                <c:pt idx="10016">
                  <c:v>0.601</c:v>
                </c:pt>
                <c:pt idx="10017">
                  <c:v>0.601</c:v>
                </c:pt>
                <c:pt idx="10018">
                  <c:v>0.601</c:v>
                </c:pt>
                <c:pt idx="10019">
                  <c:v>0.601</c:v>
                </c:pt>
                <c:pt idx="10020">
                  <c:v>0.601</c:v>
                </c:pt>
                <c:pt idx="10021">
                  <c:v>0.601</c:v>
                </c:pt>
                <c:pt idx="10022">
                  <c:v>0.601</c:v>
                </c:pt>
                <c:pt idx="10023">
                  <c:v>0.601</c:v>
                </c:pt>
                <c:pt idx="10024">
                  <c:v>0.601</c:v>
                </c:pt>
                <c:pt idx="10025">
                  <c:v>0.601</c:v>
                </c:pt>
                <c:pt idx="10026">
                  <c:v>0.505</c:v>
                </c:pt>
                <c:pt idx="10027">
                  <c:v>0.505</c:v>
                </c:pt>
                <c:pt idx="10028">
                  <c:v>0.505</c:v>
                </c:pt>
                <c:pt idx="10029">
                  <c:v>0.601</c:v>
                </c:pt>
                <c:pt idx="10030">
                  <c:v>0.505</c:v>
                </c:pt>
                <c:pt idx="10031">
                  <c:v>0.601</c:v>
                </c:pt>
                <c:pt idx="10032">
                  <c:v>0.505</c:v>
                </c:pt>
                <c:pt idx="10033">
                  <c:v>0.505</c:v>
                </c:pt>
                <c:pt idx="10034">
                  <c:v>0.505</c:v>
                </c:pt>
                <c:pt idx="10035">
                  <c:v>0.505</c:v>
                </c:pt>
                <c:pt idx="10036">
                  <c:v>0.505</c:v>
                </c:pt>
                <c:pt idx="10037">
                  <c:v>0.505</c:v>
                </c:pt>
                <c:pt idx="10038">
                  <c:v>0.505</c:v>
                </c:pt>
                <c:pt idx="10039">
                  <c:v>0.505</c:v>
                </c:pt>
                <c:pt idx="10040">
                  <c:v>0.505</c:v>
                </c:pt>
                <c:pt idx="10041">
                  <c:v>0.439</c:v>
                </c:pt>
                <c:pt idx="10042">
                  <c:v>0.505</c:v>
                </c:pt>
                <c:pt idx="10043">
                  <c:v>0.439</c:v>
                </c:pt>
                <c:pt idx="10044">
                  <c:v>0.439</c:v>
                </c:pt>
                <c:pt idx="10045">
                  <c:v>0.439</c:v>
                </c:pt>
                <c:pt idx="10046">
                  <c:v>0.439</c:v>
                </c:pt>
                <c:pt idx="10047">
                  <c:v>0.439</c:v>
                </c:pt>
                <c:pt idx="10048">
                  <c:v>0.439</c:v>
                </c:pt>
                <c:pt idx="10049">
                  <c:v>0.505</c:v>
                </c:pt>
                <c:pt idx="10050">
                  <c:v>0.439</c:v>
                </c:pt>
                <c:pt idx="10051">
                  <c:v>0.439</c:v>
                </c:pt>
                <c:pt idx="10052">
                  <c:v>0.439</c:v>
                </c:pt>
                <c:pt idx="10053">
                  <c:v>0.505</c:v>
                </c:pt>
                <c:pt idx="10054">
                  <c:v>0.439</c:v>
                </c:pt>
                <c:pt idx="10055">
                  <c:v>0.505</c:v>
                </c:pt>
                <c:pt idx="10056">
                  <c:v>0.505</c:v>
                </c:pt>
                <c:pt idx="10057">
                  <c:v>0.505</c:v>
                </c:pt>
                <c:pt idx="10058">
                  <c:v>0.439</c:v>
                </c:pt>
                <c:pt idx="10059">
                  <c:v>0.439</c:v>
                </c:pt>
                <c:pt idx="10060">
                  <c:v>0.439</c:v>
                </c:pt>
                <c:pt idx="10061">
                  <c:v>0.505</c:v>
                </c:pt>
                <c:pt idx="10062">
                  <c:v>0.505</c:v>
                </c:pt>
                <c:pt idx="10063">
                  <c:v>0.439</c:v>
                </c:pt>
                <c:pt idx="10064">
                  <c:v>0.505</c:v>
                </c:pt>
                <c:pt idx="10065">
                  <c:v>0.505</c:v>
                </c:pt>
                <c:pt idx="10066">
                  <c:v>0.505</c:v>
                </c:pt>
                <c:pt idx="10067">
                  <c:v>0.505</c:v>
                </c:pt>
                <c:pt idx="10068">
                  <c:v>0.439</c:v>
                </c:pt>
                <c:pt idx="10069">
                  <c:v>0.505</c:v>
                </c:pt>
                <c:pt idx="10070">
                  <c:v>0.601</c:v>
                </c:pt>
                <c:pt idx="10071">
                  <c:v>0.709</c:v>
                </c:pt>
                <c:pt idx="10072">
                  <c:v>0.709</c:v>
                </c:pt>
                <c:pt idx="10073">
                  <c:v>0.601</c:v>
                </c:pt>
                <c:pt idx="10074">
                  <c:v>0.601</c:v>
                </c:pt>
                <c:pt idx="10075">
                  <c:v>0.601</c:v>
                </c:pt>
                <c:pt idx="10076">
                  <c:v>0.601</c:v>
                </c:pt>
                <c:pt idx="10077">
                  <c:v>0.601</c:v>
                </c:pt>
                <c:pt idx="10078">
                  <c:v>0.505</c:v>
                </c:pt>
                <c:pt idx="10079">
                  <c:v>0.601</c:v>
                </c:pt>
                <c:pt idx="10080">
                  <c:v>0.601</c:v>
                </c:pt>
                <c:pt idx="10081">
                  <c:v>0.505</c:v>
                </c:pt>
                <c:pt idx="10082">
                  <c:v>0.505</c:v>
                </c:pt>
                <c:pt idx="10083">
                  <c:v>0.439</c:v>
                </c:pt>
                <c:pt idx="10084">
                  <c:v>0.439</c:v>
                </c:pt>
                <c:pt idx="10085">
                  <c:v>0.439</c:v>
                </c:pt>
                <c:pt idx="10086">
                  <c:v>0.439</c:v>
                </c:pt>
                <c:pt idx="10087">
                  <c:v>0.505</c:v>
                </c:pt>
                <c:pt idx="10088">
                  <c:v>0.439</c:v>
                </c:pt>
                <c:pt idx="10089">
                  <c:v>0.439</c:v>
                </c:pt>
                <c:pt idx="10090">
                  <c:v>0.439</c:v>
                </c:pt>
                <c:pt idx="10091">
                  <c:v>0.439</c:v>
                </c:pt>
                <c:pt idx="10092">
                  <c:v>0.505</c:v>
                </c:pt>
                <c:pt idx="10093">
                  <c:v>0.505</c:v>
                </c:pt>
                <c:pt idx="10094">
                  <c:v>0.505</c:v>
                </c:pt>
                <c:pt idx="10095">
                  <c:v>0.601</c:v>
                </c:pt>
                <c:pt idx="10096">
                  <c:v>0.505</c:v>
                </c:pt>
                <c:pt idx="10097">
                  <c:v>0.505</c:v>
                </c:pt>
                <c:pt idx="10098">
                  <c:v>0.439</c:v>
                </c:pt>
                <c:pt idx="10099">
                  <c:v>0.439</c:v>
                </c:pt>
                <c:pt idx="10100">
                  <c:v>0.505</c:v>
                </c:pt>
                <c:pt idx="10101">
                  <c:v>0.505</c:v>
                </c:pt>
                <c:pt idx="10102">
                  <c:v>0.505</c:v>
                </c:pt>
                <c:pt idx="10103">
                  <c:v>0.505</c:v>
                </c:pt>
                <c:pt idx="10104">
                  <c:v>0.601</c:v>
                </c:pt>
                <c:pt idx="10105">
                  <c:v>0.601</c:v>
                </c:pt>
                <c:pt idx="10106">
                  <c:v>0.601</c:v>
                </c:pt>
                <c:pt idx="10107">
                  <c:v>0.709</c:v>
                </c:pt>
                <c:pt idx="10108">
                  <c:v>0.601</c:v>
                </c:pt>
                <c:pt idx="10109">
                  <c:v>0.601</c:v>
                </c:pt>
                <c:pt idx="10110">
                  <c:v>0.709</c:v>
                </c:pt>
                <c:pt idx="10111">
                  <c:v>1.248</c:v>
                </c:pt>
                <c:pt idx="10112">
                  <c:v>1.412</c:v>
                </c:pt>
                <c:pt idx="10113">
                  <c:v>1.248</c:v>
                </c:pt>
                <c:pt idx="10114">
                  <c:v>1.096</c:v>
                </c:pt>
                <c:pt idx="10115">
                  <c:v>1.412</c:v>
                </c:pt>
                <c:pt idx="10116">
                  <c:v>5.501</c:v>
                </c:pt>
                <c:pt idx="10117">
                  <c:v>6.302</c:v>
                </c:pt>
                <c:pt idx="10118">
                  <c:v>4.763</c:v>
                </c:pt>
                <c:pt idx="10119">
                  <c:v>3.26</c:v>
                </c:pt>
                <c:pt idx="10120">
                  <c:v>2.481</c:v>
                </c:pt>
                <c:pt idx="10121">
                  <c:v>1.979</c:v>
                </c:pt>
                <c:pt idx="10122">
                  <c:v>1.412</c:v>
                </c:pt>
                <c:pt idx="10123">
                  <c:v>1.096</c:v>
                </c:pt>
                <c:pt idx="10124">
                  <c:v>0.827</c:v>
                </c:pt>
                <c:pt idx="10125">
                  <c:v>0.827</c:v>
                </c:pt>
                <c:pt idx="10126">
                  <c:v>0.827</c:v>
                </c:pt>
                <c:pt idx="10127">
                  <c:v>7.171</c:v>
                </c:pt>
                <c:pt idx="10128">
                  <c:v>18.841</c:v>
                </c:pt>
                <c:pt idx="10129">
                  <c:v>21.134</c:v>
                </c:pt>
                <c:pt idx="10130">
                  <c:v>21.134</c:v>
                </c:pt>
                <c:pt idx="10131">
                  <c:v>13.701</c:v>
                </c:pt>
                <c:pt idx="10132">
                  <c:v>7.171</c:v>
                </c:pt>
                <c:pt idx="10133">
                  <c:v>3.774</c:v>
                </c:pt>
                <c:pt idx="10134">
                  <c:v>2.481</c:v>
                </c:pt>
                <c:pt idx="10135">
                  <c:v>1.588</c:v>
                </c:pt>
                <c:pt idx="10136">
                  <c:v>1.248</c:v>
                </c:pt>
                <c:pt idx="10137">
                  <c:v>0.955</c:v>
                </c:pt>
                <c:pt idx="10138">
                  <c:v>0.827</c:v>
                </c:pt>
                <c:pt idx="10139">
                  <c:v>2.481</c:v>
                </c:pt>
                <c:pt idx="10140">
                  <c:v>7.63</c:v>
                </c:pt>
                <c:pt idx="10141">
                  <c:v>6.728</c:v>
                </c:pt>
                <c:pt idx="10142">
                  <c:v>4.418</c:v>
                </c:pt>
                <c:pt idx="10143">
                  <c:v>3.26</c:v>
                </c:pt>
                <c:pt idx="10144">
                  <c:v>2.481</c:v>
                </c:pt>
                <c:pt idx="10145">
                  <c:v>2.194</c:v>
                </c:pt>
                <c:pt idx="10146">
                  <c:v>1.979</c:v>
                </c:pt>
                <c:pt idx="10147">
                  <c:v>1.588</c:v>
                </c:pt>
                <c:pt idx="10148">
                  <c:v>1.248</c:v>
                </c:pt>
                <c:pt idx="10149">
                  <c:v>1.412</c:v>
                </c:pt>
                <c:pt idx="10150">
                  <c:v>2.481</c:v>
                </c:pt>
                <c:pt idx="10151">
                  <c:v>2.727</c:v>
                </c:pt>
                <c:pt idx="10152">
                  <c:v>1.979</c:v>
                </c:pt>
                <c:pt idx="10153">
                  <c:v>1.777</c:v>
                </c:pt>
                <c:pt idx="10154">
                  <c:v>1.248</c:v>
                </c:pt>
                <c:pt idx="10155">
                  <c:v>1.096</c:v>
                </c:pt>
                <c:pt idx="10156">
                  <c:v>0.955</c:v>
                </c:pt>
                <c:pt idx="10157">
                  <c:v>0.709</c:v>
                </c:pt>
                <c:pt idx="10158">
                  <c:v>0.601</c:v>
                </c:pt>
                <c:pt idx="10159">
                  <c:v>0.709</c:v>
                </c:pt>
                <c:pt idx="10160">
                  <c:v>0.601</c:v>
                </c:pt>
                <c:pt idx="10161">
                  <c:v>0.505</c:v>
                </c:pt>
                <c:pt idx="10162">
                  <c:v>0.505</c:v>
                </c:pt>
                <c:pt idx="10163">
                  <c:v>0.505</c:v>
                </c:pt>
                <c:pt idx="10164">
                  <c:v>0.439</c:v>
                </c:pt>
                <c:pt idx="10165">
                  <c:v>0.709</c:v>
                </c:pt>
                <c:pt idx="10166">
                  <c:v>0.709</c:v>
                </c:pt>
                <c:pt idx="10167">
                  <c:v>0.827</c:v>
                </c:pt>
                <c:pt idx="10168">
                  <c:v>0.709</c:v>
                </c:pt>
                <c:pt idx="10169">
                  <c:v>0.709</c:v>
                </c:pt>
                <c:pt idx="10170">
                  <c:v>0.601</c:v>
                </c:pt>
                <c:pt idx="10171">
                  <c:v>0.601</c:v>
                </c:pt>
                <c:pt idx="10172">
                  <c:v>0.601</c:v>
                </c:pt>
                <c:pt idx="10173">
                  <c:v>0.709</c:v>
                </c:pt>
                <c:pt idx="10174">
                  <c:v>0.505</c:v>
                </c:pt>
                <c:pt idx="10175">
                  <c:v>0.709</c:v>
                </c:pt>
                <c:pt idx="10176">
                  <c:v>0.709</c:v>
                </c:pt>
                <c:pt idx="10177">
                  <c:v>0.709</c:v>
                </c:pt>
                <c:pt idx="10178">
                  <c:v>0.601</c:v>
                </c:pt>
                <c:pt idx="10179">
                  <c:v>0.601</c:v>
                </c:pt>
                <c:pt idx="10180">
                  <c:v>0.601</c:v>
                </c:pt>
                <c:pt idx="10181">
                  <c:v>0.601</c:v>
                </c:pt>
                <c:pt idx="10182">
                  <c:v>0.601</c:v>
                </c:pt>
                <c:pt idx="10183">
                  <c:v>0.505</c:v>
                </c:pt>
                <c:pt idx="10184">
                  <c:v>0.505</c:v>
                </c:pt>
                <c:pt idx="10185">
                  <c:v>0.601</c:v>
                </c:pt>
                <c:pt idx="10186">
                  <c:v>0.601</c:v>
                </c:pt>
                <c:pt idx="10187">
                  <c:v>0.601</c:v>
                </c:pt>
                <c:pt idx="10188">
                  <c:v>0.601</c:v>
                </c:pt>
                <c:pt idx="10189">
                  <c:v>0.601</c:v>
                </c:pt>
                <c:pt idx="10190">
                  <c:v>0.505</c:v>
                </c:pt>
                <c:pt idx="10191">
                  <c:v>0.601</c:v>
                </c:pt>
                <c:pt idx="10192">
                  <c:v>0.505</c:v>
                </c:pt>
                <c:pt idx="10193">
                  <c:v>0.601</c:v>
                </c:pt>
                <c:pt idx="10194">
                  <c:v>0.505</c:v>
                </c:pt>
                <c:pt idx="10195">
                  <c:v>0.505</c:v>
                </c:pt>
                <c:pt idx="10196">
                  <c:v>0.601</c:v>
                </c:pt>
                <c:pt idx="10197">
                  <c:v>0.601</c:v>
                </c:pt>
                <c:pt idx="10198">
                  <c:v>0.601</c:v>
                </c:pt>
                <c:pt idx="10199">
                  <c:v>0.601</c:v>
                </c:pt>
                <c:pt idx="10200">
                  <c:v>0.601</c:v>
                </c:pt>
                <c:pt idx="10201">
                  <c:v>0.601</c:v>
                </c:pt>
                <c:pt idx="10202">
                  <c:v>0.601</c:v>
                </c:pt>
                <c:pt idx="10203">
                  <c:v>0.601</c:v>
                </c:pt>
                <c:pt idx="10204">
                  <c:v>0.709</c:v>
                </c:pt>
                <c:pt idx="10205">
                  <c:v>0.709</c:v>
                </c:pt>
                <c:pt idx="10206">
                  <c:v>0.601</c:v>
                </c:pt>
                <c:pt idx="10207">
                  <c:v>0.601</c:v>
                </c:pt>
                <c:pt idx="10208">
                  <c:v>2.481</c:v>
                </c:pt>
                <c:pt idx="10209">
                  <c:v>2.727</c:v>
                </c:pt>
                <c:pt idx="10210">
                  <c:v>1.979</c:v>
                </c:pt>
                <c:pt idx="10211">
                  <c:v>1.412</c:v>
                </c:pt>
                <c:pt idx="10212">
                  <c:v>0.601</c:v>
                </c:pt>
                <c:pt idx="10213">
                  <c:v>0.709</c:v>
                </c:pt>
                <c:pt idx="10214">
                  <c:v>0.709</c:v>
                </c:pt>
                <c:pt idx="10215">
                  <c:v>0.601</c:v>
                </c:pt>
                <c:pt idx="10216">
                  <c:v>0.505</c:v>
                </c:pt>
                <c:pt idx="10217">
                  <c:v>0.505</c:v>
                </c:pt>
                <c:pt idx="10218">
                  <c:v>0.601</c:v>
                </c:pt>
                <c:pt idx="10219">
                  <c:v>0.601</c:v>
                </c:pt>
                <c:pt idx="10220">
                  <c:v>0.505</c:v>
                </c:pt>
                <c:pt idx="10221">
                  <c:v>0.505</c:v>
                </c:pt>
                <c:pt idx="10222">
                  <c:v>0.505</c:v>
                </c:pt>
                <c:pt idx="10223">
                  <c:v>0.505</c:v>
                </c:pt>
                <c:pt idx="10224">
                  <c:v>0.601</c:v>
                </c:pt>
                <c:pt idx="10225">
                  <c:v>0.601</c:v>
                </c:pt>
                <c:pt idx="10226">
                  <c:v>0.601</c:v>
                </c:pt>
                <c:pt idx="10227">
                  <c:v>0.505</c:v>
                </c:pt>
                <c:pt idx="10228">
                  <c:v>0.505</c:v>
                </c:pt>
                <c:pt idx="10229">
                  <c:v>0.827</c:v>
                </c:pt>
                <c:pt idx="10230">
                  <c:v>0.955</c:v>
                </c:pt>
                <c:pt idx="10231">
                  <c:v>0.827</c:v>
                </c:pt>
                <c:pt idx="10232">
                  <c:v>0.827</c:v>
                </c:pt>
                <c:pt idx="10233">
                  <c:v>0.709</c:v>
                </c:pt>
                <c:pt idx="10234">
                  <c:v>0.601</c:v>
                </c:pt>
                <c:pt idx="10235">
                  <c:v>0.601</c:v>
                </c:pt>
                <c:pt idx="10236">
                  <c:v>0.505</c:v>
                </c:pt>
                <c:pt idx="10237">
                  <c:v>0.505</c:v>
                </c:pt>
                <c:pt idx="10238">
                  <c:v>0.505</c:v>
                </c:pt>
                <c:pt idx="10239">
                  <c:v>0.439</c:v>
                </c:pt>
                <c:pt idx="10240">
                  <c:v>0.505</c:v>
                </c:pt>
                <c:pt idx="10241">
                  <c:v>0.505</c:v>
                </c:pt>
                <c:pt idx="10242">
                  <c:v>0.439</c:v>
                </c:pt>
                <c:pt idx="10243">
                  <c:v>0.505</c:v>
                </c:pt>
                <c:pt idx="10244">
                  <c:v>0.439</c:v>
                </c:pt>
                <c:pt idx="10245">
                  <c:v>0.439</c:v>
                </c:pt>
                <c:pt idx="10246">
                  <c:v>0.439</c:v>
                </c:pt>
                <c:pt idx="10247">
                  <c:v>0.439</c:v>
                </c:pt>
                <c:pt idx="10248">
                  <c:v>0.439</c:v>
                </c:pt>
                <c:pt idx="10249">
                  <c:v>0.505</c:v>
                </c:pt>
                <c:pt idx="10250">
                  <c:v>0.439</c:v>
                </c:pt>
                <c:pt idx="10251">
                  <c:v>0.505</c:v>
                </c:pt>
                <c:pt idx="10252">
                  <c:v>0.439</c:v>
                </c:pt>
                <c:pt idx="10253">
                  <c:v>0.359</c:v>
                </c:pt>
                <c:pt idx="10254">
                  <c:v>0.439</c:v>
                </c:pt>
                <c:pt idx="10255">
                  <c:v>0.439</c:v>
                </c:pt>
                <c:pt idx="10256">
                  <c:v>0.439</c:v>
                </c:pt>
                <c:pt idx="10257">
                  <c:v>0.439</c:v>
                </c:pt>
                <c:pt idx="10258">
                  <c:v>0.439</c:v>
                </c:pt>
                <c:pt idx="10259">
                  <c:v>0.439</c:v>
                </c:pt>
                <c:pt idx="10260">
                  <c:v>0.439</c:v>
                </c:pt>
                <c:pt idx="10261">
                  <c:v>0.439</c:v>
                </c:pt>
                <c:pt idx="10262">
                  <c:v>0.439</c:v>
                </c:pt>
                <c:pt idx="10263">
                  <c:v>0.359</c:v>
                </c:pt>
                <c:pt idx="10264">
                  <c:v>0.439</c:v>
                </c:pt>
                <c:pt idx="10265">
                  <c:v>0.439</c:v>
                </c:pt>
                <c:pt idx="10266">
                  <c:v>0.439</c:v>
                </c:pt>
                <c:pt idx="10267">
                  <c:v>0.505</c:v>
                </c:pt>
                <c:pt idx="10268">
                  <c:v>0.505</c:v>
                </c:pt>
                <c:pt idx="10269">
                  <c:v>0.439</c:v>
                </c:pt>
                <c:pt idx="10270">
                  <c:v>0.439</c:v>
                </c:pt>
                <c:pt idx="10271">
                  <c:v>0.439</c:v>
                </c:pt>
                <c:pt idx="10272">
                  <c:v>0.439</c:v>
                </c:pt>
                <c:pt idx="10273">
                  <c:v>0.359</c:v>
                </c:pt>
                <c:pt idx="10274">
                  <c:v>0.359</c:v>
                </c:pt>
                <c:pt idx="10275">
                  <c:v>0.439</c:v>
                </c:pt>
                <c:pt idx="10276">
                  <c:v>0.439</c:v>
                </c:pt>
                <c:pt idx="10277">
                  <c:v>0.359</c:v>
                </c:pt>
                <c:pt idx="10278">
                  <c:v>0.439</c:v>
                </c:pt>
                <c:pt idx="10279">
                  <c:v>0.439</c:v>
                </c:pt>
                <c:pt idx="10280">
                  <c:v>0.439</c:v>
                </c:pt>
                <c:pt idx="10281">
                  <c:v>0.439</c:v>
                </c:pt>
                <c:pt idx="10282">
                  <c:v>0.439</c:v>
                </c:pt>
                <c:pt idx="10283">
                  <c:v>0.439</c:v>
                </c:pt>
                <c:pt idx="10284">
                  <c:v>0.505</c:v>
                </c:pt>
                <c:pt idx="10285">
                  <c:v>0.505</c:v>
                </c:pt>
                <c:pt idx="10286">
                  <c:v>0.505</c:v>
                </c:pt>
                <c:pt idx="10287">
                  <c:v>0.505</c:v>
                </c:pt>
                <c:pt idx="10288">
                  <c:v>0.439</c:v>
                </c:pt>
                <c:pt idx="10289">
                  <c:v>0.505</c:v>
                </c:pt>
                <c:pt idx="10290">
                  <c:v>0.439</c:v>
                </c:pt>
                <c:pt idx="10291">
                  <c:v>0.439</c:v>
                </c:pt>
                <c:pt idx="10292">
                  <c:v>0.505</c:v>
                </c:pt>
                <c:pt idx="10293">
                  <c:v>0.505</c:v>
                </c:pt>
                <c:pt idx="10294">
                  <c:v>0.505</c:v>
                </c:pt>
                <c:pt idx="10295">
                  <c:v>0.505</c:v>
                </c:pt>
                <c:pt idx="10296">
                  <c:v>0.439</c:v>
                </c:pt>
                <c:pt idx="10297">
                  <c:v>0.439</c:v>
                </c:pt>
                <c:pt idx="10298">
                  <c:v>0.439</c:v>
                </c:pt>
                <c:pt idx="10299">
                  <c:v>0.439</c:v>
                </c:pt>
                <c:pt idx="10300">
                  <c:v>0.439</c:v>
                </c:pt>
                <c:pt idx="10301">
                  <c:v>0.439</c:v>
                </c:pt>
                <c:pt idx="10302">
                  <c:v>0.439</c:v>
                </c:pt>
                <c:pt idx="10303">
                  <c:v>0.439</c:v>
                </c:pt>
                <c:pt idx="10304">
                  <c:v>0.439</c:v>
                </c:pt>
                <c:pt idx="10305">
                  <c:v>0.505</c:v>
                </c:pt>
                <c:pt idx="10306">
                  <c:v>0.505</c:v>
                </c:pt>
                <c:pt idx="10307">
                  <c:v>0.439</c:v>
                </c:pt>
                <c:pt idx="10308">
                  <c:v>0.505</c:v>
                </c:pt>
                <c:pt idx="10309">
                  <c:v>0.439</c:v>
                </c:pt>
                <c:pt idx="10310">
                  <c:v>0.359</c:v>
                </c:pt>
                <c:pt idx="10311">
                  <c:v>0.439</c:v>
                </c:pt>
                <c:pt idx="10312">
                  <c:v>0.439</c:v>
                </c:pt>
                <c:pt idx="10313">
                  <c:v>0.439</c:v>
                </c:pt>
                <c:pt idx="10314">
                  <c:v>0.439</c:v>
                </c:pt>
                <c:pt idx="10315">
                  <c:v>0.439</c:v>
                </c:pt>
                <c:pt idx="10316">
                  <c:v>0.439</c:v>
                </c:pt>
                <c:pt idx="10317">
                  <c:v>0.439</c:v>
                </c:pt>
                <c:pt idx="10318">
                  <c:v>0.439</c:v>
                </c:pt>
                <c:pt idx="10319">
                  <c:v>0.439</c:v>
                </c:pt>
                <c:pt idx="10320">
                  <c:v>0.439</c:v>
                </c:pt>
                <c:pt idx="10321">
                  <c:v>0.439</c:v>
                </c:pt>
                <c:pt idx="10322">
                  <c:v>0.505</c:v>
                </c:pt>
                <c:pt idx="10323">
                  <c:v>0.439</c:v>
                </c:pt>
                <c:pt idx="10324">
                  <c:v>0.439</c:v>
                </c:pt>
                <c:pt idx="10325">
                  <c:v>0.505</c:v>
                </c:pt>
                <c:pt idx="10326">
                  <c:v>0.439</c:v>
                </c:pt>
                <c:pt idx="10327">
                  <c:v>0.439</c:v>
                </c:pt>
                <c:pt idx="10328">
                  <c:v>0.439</c:v>
                </c:pt>
                <c:pt idx="10329">
                  <c:v>0.439</c:v>
                </c:pt>
                <c:pt idx="10330">
                  <c:v>0.439</c:v>
                </c:pt>
                <c:pt idx="10331">
                  <c:v>0.439</c:v>
                </c:pt>
                <c:pt idx="10332">
                  <c:v>0.439</c:v>
                </c:pt>
                <c:pt idx="10333">
                  <c:v>0.439</c:v>
                </c:pt>
                <c:pt idx="10334">
                  <c:v>0.505</c:v>
                </c:pt>
                <c:pt idx="10335">
                  <c:v>0.505</c:v>
                </c:pt>
                <c:pt idx="10336">
                  <c:v>0.439</c:v>
                </c:pt>
                <c:pt idx="10337">
                  <c:v>0.439</c:v>
                </c:pt>
                <c:pt idx="10338">
                  <c:v>0.505</c:v>
                </c:pt>
                <c:pt idx="10339">
                  <c:v>0.505</c:v>
                </c:pt>
                <c:pt idx="10340">
                  <c:v>0.601</c:v>
                </c:pt>
                <c:pt idx="10341">
                  <c:v>0.439</c:v>
                </c:pt>
                <c:pt idx="10342">
                  <c:v>0.505</c:v>
                </c:pt>
                <c:pt idx="10343">
                  <c:v>0.505</c:v>
                </c:pt>
                <c:pt idx="10344">
                  <c:v>0.505</c:v>
                </c:pt>
                <c:pt idx="10345">
                  <c:v>0.505</c:v>
                </c:pt>
                <c:pt idx="10346">
                  <c:v>0.505</c:v>
                </c:pt>
                <c:pt idx="10347">
                  <c:v>0.601</c:v>
                </c:pt>
                <c:pt idx="10348">
                  <c:v>0.439</c:v>
                </c:pt>
                <c:pt idx="10349">
                  <c:v>0.505</c:v>
                </c:pt>
                <c:pt idx="10350">
                  <c:v>0.505</c:v>
                </c:pt>
                <c:pt idx="10351">
                  <c:v>0.505</c:v>
                </c:pt>
                <c:pt idx="10352">
                  <c:v>0.601</c:v>
                </c:pt>
                <c:pt idx="10353">
                  <c:v>0.505</c:v>
                </c:pt>
                <c:pt idx="10354">
                  <c:v>0.505</c:v>
                </c:pt>
                <c:pt idx="10355">
                  <c:v>0.505</c:v>
                </c:pt>
                <c:pt idx="10356">
                  <c:v>0.505</c:v>
                </c:pt>
                <c:pt idx="10357">
                  <c:v>0.505</c:v>
                </c:pt>
                <c:pt idx="10358">
                  <c:v>0.505</c:v>
                </c:pt>
                <c:pt idx="10359">
                  <c:v>0.505</c:v>
                </c:pt>
                <c:pt idx="10360">
                  <c:v>0.505</c:v>
                </c:pt>
                <c:pt idx="10361">
                  <c:v>0.505</c:v>
                </c:pt>
                <c:pt idx="10362">
                  <c:v>0.439</c:v>
                </c:pt>
                <c:pt idx="10363">
                  <c:v>0.439</c:v>
                </c:pt>
                <c:pt idx="10364">
                  <c:v>0.505</c:v>
                </c:pt>
                <c:pt idx="10365">
                  <c:v>0.505</c:v>
                </c:pt>
                <c:pt idx="10366">
                  <c:v>0.505</c:v>
                </c:pt>
                <c:pt idx="10367">
                  <c:v>0.505</c:v>
                </c:pt>
                <c:pt idx="10368">
                  <c:v>0.505</c:v>
                </c:pt>
                <c:pt idx="10369">
                  <c:v>0.505</c:v>
                </c:pt>
                <c:pt idx="10370">
                  <c:v>0.505</c:v>
                </c:pt>
                <c:pt idx="10371">
                  <c:v>0.439</c:v>
                </c:pt>
                <c:pt idx="10372">
                  <c:v>0.439</c:v>
                </c:pt>
                <c:pt idx="10373">
                  <c:v>0.505</c:v>
                </c:pt>
                <c:pt idx="10374">
                  <c:v>0.505</c:v>
                </c:pt>
                <c:pt idx="10375">
                  <c:v>0.505</c:v>
                </c:pt>
                <c:pt idx="10376">
                  <c:v>0.505</c:v>
                </c:pt>
                <c:pt idx="10377">
                  <c:v>0.601</c:v>
                </c:pt>
                <c:pt idx="10378">
                  <c:v>0.601</c:v>
                </c:pt>
                <c:pt idx="10379">
                  <c:v>0.601</c:v>
                </c:pt>
                <c:pt idx="10380">
                  <c:v>0.601</c:v>
                </c:pt>
                <c:pt idx="10381">
                  <c:v>0.505</c:v>
                </c:pt>
                <c:pt idx="10382">
                  <c:v>0.505</c:v>
                </c:pt>
                <c:pt idx="10383">
                  <c:v>0.505</c:v>
                </c:pt>
                <c:pt idx="10384">
                  <c:v>0.505</c:v>
                </c:pt>
                <c:pt idx="10385">
                  <c:v>0.505</c:v>
                </c:pt>
                <c:pt idx="10386">
                  <c:v>0.601</c:v>
                </c:pt>
                <c:pt idx="10387">
                  <c:v>0.827</c:v>
                </c:pt>
                <c:pt idx="10388">
                  <c:v>0.827</c:v>
                </c:pt>
                <c:pt idx="10389">
                  <c:v>0.709</c:v>
                </c:pt>
                <c:pt idx="10390">
                  <c:v>0.709</c:v>
                </c:pt>
                <c:pt idx="10391">
                  <c:v>0.601</c:v>
                </c:pt>
                <c:pt idx="10392">
                  <c:v>0.601</c:v>
                </c:pt>
                <c:pt idx="10393">
                  <c:v>0.601</c:v>
                </c:pt>
                <c:pt idx="10394">
                  <c:v>0.601</c:v>
                </c:pt>
                <c:pt idx="10395">
                  <c:v>0.601</c:v>
                </c:pt>
                <c:pt idx="10396">
                  <c:v>0.601</c:v>
                </c:pt>
                <c:pt idx="10397">
                  <c:v>0.601</c:v>
                </c:pt>
                <c:pt idx="10398">
                  <c:v>0.955</c:v>
                </c:pt>
                <c:pt idx="10399">
                  <c:v>1.777</c:v>
                </c:pt>
                <c:pt idx="10400">
                  <c:v>1.777</c:v>
                </c:pt>
                <c:pt idx="10401">
                  <c:v>1.588</c:v>
                </c:pt>
                <c:pt idx="10402">
                  <c:v>1.248</c:v>
                </c:pt>
                <c:pt idx="10403">
                  <c:v>1.096</c:v>
                </c:pt>
                <c:pt idx="10404">
                  <c:v>0.955</c:v>
                </c:pt>
                <c:pt idx="10405">
                  <c:v>1.248</c:v>
                </c:pt>
                <c:pt idx="10406">
                  <c:v>3.774</c:v>
                </c:pt>
                <c:pt idx="10407">
                  <c:v>4.089</c:v>
                </c:pt>
                <c:pt idx="10408">
                  <c:v>3.26</c:v>
                </c:pt>
                <c:pt idx="10409">
                  <c:v>2.481</c:v>
                </c:pt>
                <c:pt idx="10410">
                  <c:v>1.979</c:v>
                </c:pt>
                <c:pt idx="10411">
                  <c:v>1.777</c:v>
                </c:pt>
                <c:pt idx="10412">
                  <c:v>1.248</c:v>
                </c:pt>
                <c:pt idx="10413">
                  <c:v>1.096</c:v>
                </c:pt>
                <c:pt idx="10414">
                  <c:v>0.955</c:v>
                </c:pt>
                <c:pt idx="10415">
                  <c:v>9.113</c:v>
                </c:pt>
                <c:pt idx="10416">
                  <c:v>20.282</c:v>
                </c:pt>
                <c:pt idx="10417">
                  <c:v>22.902</c:v>
                </c:pt>
                <c:pt idx="10418">
                  <c:v>21.134</c:v>
                </c:pt>
                <c:pt idx="10419">
                  <c:v>12.409</c:v>
                </c:pt>
                <c:pt idx="10420">
                  <c:v>6.302</c:v>
                </c:pt>
                <c:pt idx="10421">
                  <c:v>3.475</c:v>
                </c:pt>
                <c:pt idx="10422">
                  <c:v>2.194</c:v>
                </c:pt>
                <c:pt idx="10423">
                  <c:v>1.588</c:v>
                </c:pt>
                <c:pt idx="10424">
                  <c:v>1.248</c:v>
                </c:pt>
                <c:pt idx="10425">
                  <c:v>1.096</c:v>
                </c:pt>
                <c:pt idx="10426">
                  <c:v>1.979</c:v>
                </c:pt>
                <c:pt idx="10427">
                  <c:v>4.418</c:v>
                </c:pt>
                <c:pt idx="10428">
                  <c:v>3.475</c:v>
                </c:pt>
                <c:pt idx="10429">
                  <c:v>2.194</c:v>
                </c:pt>
                <c:pt idx="10430">
                  <c:v>1.588</c:v>
                </c:pt>
                <c:pt idx="10431">
                  <c:v>1.248</c:v>
                </c:pt>
                <c:pt idx="10432">
                  <c:v>1.248</c:v>
                </c:pt>
                <c:pt idx="10433">
                  <c:v>1.248</c:v>
                </c:pt>
                <c:pt idx="10434">
                  <c:v>1.248</c:v>
                </c:pt>
                <c:pt idx="10435">
                  <c:v>0.955</c:v>
                </c:pt>
                <c:pt idx="10436">
                  <c:v>0.827</c:v>
                </c:pt>
                <c:pt idx="10437">
                  <c:v>0.709</c:v>
                </c:pt>
                <c:pt idx="10438">
                  <c:v>0.827</c:v>
                </c:pt>
                <c:pt idx="10439">
                  <c:v>0.827</c:v>
                </c:pt>
                <c:pt idx="10440">
                  <c:v>0.709</c:v>
                </c:pt>
                <c:pt idx="10441">
                  <c:v>0.955</c:v>
                </c:pt>
                <c:pt idx="10442">
                  <c:v>2.727</c:v>
                </c:pt>
                <c:pt idx="10443">
                  <c:v>2.986</c:v>
                </c:pt>
                <c:pt idx="10444">
                  <c:v>2.481</c:v>
                </c:pt>
                <c:pt idx="10445">
                  <c:v>1.588</c:v>
                </c:pt>
                <c:pt idx="10446">
                  <c:v>1.412</c:v>
                </c:pt>
                <c:pt idx="10447">
                  <c:v>0.955</c:v>
                </c:pt>
                <c:pt idx="10448">
                  <c:v>0.827</c:v>
                </c:pt>
                <c:pt idx="10449">
                  <c:v>0.709</c:v>
                </c:pt>
                <c:pt idx="10450">
                  <c:v>0.601</c:v>
                </c:pt>
                <c:pt idx="10451">
                  <c:v>0.709</c:v>
                </c:pt>
                <c:pt idx="10452">
                  <c:v>0.709</c:v>
                </c:pt>
                <c:pt idx="10453">
                  <c:v>0.827</c:v>
                </c:pt>
                <c:pt idx="10454">
                  <c:v>0.709</c:v>
                </c:pt>
                <c:pt idx="10455">
                  <c:v>0.827</c:v>
                </c:pt>
                <c:pt idx="10456">
                  <c:v>0.827</c:v>
                </c:pt>
                <c:pt idx="10457">
                  <c:v>0.709</c:v>
                </c:pt>
                <c:pt idx="10458">
                  <c:v>0.709</c:v>
                </c:pt>
                <c:pt idx="10459">
                  <c:v>0.827</c:v>
                </c:pt>
                <c:pt idx="10460">
                  <c:v>0.709</c:v>
                </c:pt>
                <c:pt idx="10461">
                  <c:v>0.709</c:v>
                </c:pt>
                <c:pt idx="10462">
                  <c:v>0.709</c:v>
                </c:pt>
                <c:pt idx="10463">
                  <c:v>0.601</c:v>
                </c:pt>
                <c:pt idx="10464">
                  <c:v>0.709</c:v>
                </c:pt>
                <c:pt idx="10465">
                  <c:v>0.601</c:v>
                </c:pt>
                <c:pt idx="10466">
                  <c:v>0.601</c:v>
                </c:pt>
                <c:pt idx="10467">
                  <c:v>0.709</c:v>
                </c:pt>
                <c:pt idx="10468">
                  <c:v>0.601</c:v>
                </c:pt>
                <c:pt idx="10469">
                  <c:v>0.709</c:v>
                </c:pt>
                <c:pt idx="10470">
                  <c:v>0.601</c:v>
                </c:pt>
                <c:pt idx="10471">
                  <c:v>0.601</c:v>
                </c:pt>
                <c:pt idx="10472">
                  <c:v>0.709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0.709</c:v>
                </c:pt>
                <c:pt idx="10478">
                  <c:v>0.601</c:v>
                </c:pt>
                <c:pt idx="10479">
                  <c:v>0.709</c:v>
                </c:pt>
                <c:pt idx="10480">
                  <c:v>0.601</c:v>
                </c:pt>
                <c:pt idx="10481">
                  <c:v>0.601</c:v>
                </c:pt>
                <c:pt idx="10482">
                  <c:v>0.709</c:v>
                </c:pt>
                <c:pt idx="10483">
                  <c:v>0.709</c:v>
                </c:pt>
                <c:pt idx="10484">
                  <c:v>0.709</c:v>
                </c:pt>
                <c:pt idx="10485">
                  <c:v>0.709</c:v>
                </c:pt>
                <c:pt idx="10486">
                  <c:v>0.709</c:v>
                </c:pt>
                <c:pt idx="10487">
                  <c:v>0.709</c:v>
                </c:pt>
                <c:pt idx="10488">
                  <c:v>0.709</c:v>
                </c:pt>
                <c:pt idx="10489">
                  <c:v>0.709</c:v>
                </c:pt>
                <c:pt idx="10490">
                  <c:v>0.709</c:v>
                </c:pt>
                <c:pt idx="10491">
                  <c:v>0.709</c:v>
                </c:pt>
                <c:pt idx="10492">
                  <c:v>0.601</c:v>
                </c:pt>
                <c:pt idx="10493">
                  <c:v>0.709</c:v>
                </c:pt>
                <c:pt idx="10494">
                  <c:v>0.709</c:v>
                </c:pt>
                <c:pt idx="10495">
                  <c:v>0.601</c:v>
                </c:pt>
                <c:pt idx="10496">
                  <c:v>0.601</c:v>
                </c:pt>
                <c:pt idx="10497">
                  <c:v>0.601</c:v>
                </c:pt>
                <c:pt idx="10498">
                  <c:v>0.601</c:v>
                </c:pt>
                <c:pt idx="10499">
                  <c:v>0.601</c:v>
                </c:pt>
                <c:pt idx="10500">
                  <c:v>0.709</c:v>
                </c:pt>
                <c:pt idx="10501">
                  <c:v>0.709</c:v>
                </c:pt>
                <c:pt idx="10502">
                  <c:v>0.827</c:v>
                </c:pt>
                <c:pt idx="10503">
                  <c:v>0.827</c:v>
                </c:pt>
                <c:pt idx="10504">
                  <c:v>0.827</c:v>
                </c:pt>
                <c:pt idx="10505">
                  <c:v>0.709</c:v>
                </c:pt>
                <c:pt idx="10506">
                  <c:v>0.709</c:v>
                </c:pt>
                <c:pt idx="10507">
                  <c:v>0.709</c:v>
                </c:pt>
                <c:pt idx="10508">
                  <c:v>0.709</c:v>
                </c:pt>
                <c:pt idx="10509">
                  <c:v>0.709</c:v>
                </c:pt>
                <c:pt idx="10510">
                  <c:v>0.827</c:v>
                </c:pt>
                <c:pt idx="10511">
                  <c:v>0.827</c:v>
                </c:pt>
                <c:pt idx="10512">
                  <c:v>0.709</c:v>
                </c:pt>
                <c:pt idx="10513">
                  <c:v>0.827</c:v>
                </c:pt>
                <c:pt idx="10514">
                  <c:v>0.709</c:v>
                </c:pt>
                <c:pt idx="10515">
                  <c:v>0.601</c:v>
                </c:pt>
                <c:pt idx="10516">
                  <c:v>0.709</c:v>
                </c:pt>
                <c:pt idx="10517">
                  <c:v>0.709</c:v>
                </c:pt>
                <c:pt idx="10518">
                  <c:v>0.709</c:v>
                </c:pt>
                <c:pt idx="10519">
                  <c:v>0.709</c:v>
                </c:pt>
                <c:pt idx="10520">
                  <c:v>0.709</c:v>
                </c:pt>
                <c:pt idx="10521">
                  <c:v>0.601</c:v>
                </c:pt>
                <c:pt idx="10522">
                  <c:v>0.709</c:v>
                </c:pt>
                <c:pt idx="10523">
                  <c:v>0.601</c:v>
                </c:pt>
                <c:pt idx="10524">
                  <c:v>0.601</c:v>
                </c:pt>
                <c:pt idx="10525">
                  <c:v>0.601</c:v>
                </c:pt>
                <c:pt idx="10526">
                  <c:v>0.505</c:v>
                </c:pt>
                <c:pt idx="10527">
                  <c:v>0.601</c:v>
                </c:pt>
                <c:pt idx="10528">
                  <c:v>0.601</c:v>
                </c:pt>
                <c:pt idx="10529">
                  <c:v>0.709</c:v>
                </c:pt>
                <c:pt idx="10530">
                  <c:v>0.709</c:v>
                </c:pt>
                <c:pt idx="10531">
                  <c:v>0.601</c:v>
                </c:pt>
                <c:pt idx="10532">
                  <c:v>0.601</c:v>
                </c:pt>
                <c:pt idx="10533">
                  <c:v>0.601</c:v>
                </c:pt>
                <c:pt idx="10534">
                  <c:v>0.709</c:v>
                </c:pt>
                <c:pt idx="10535">
                  <c:v>0.709</c:v>
                </c:pt>
                <c:pt idx="10536">
                  <c:v>0.709</c:v>
                </c:pt>
                <c:pt idx="10537">
                  <c:v>0.601</c:v>
                </c:pt>
                <c:pt idx="10538">
                  <c:v>0.709</c:v>
                </c:pt>
                <c:pt idx="10539">
                  <c:v>0.709</c:v>
                </c:pt>
                <c:pt idx="10540">
                  <c:v>0.601</c:v>
                </c:pt>
                <c:pt idx="10541">
                  <c:v>0.709</c:v>
                </c:pt>
                <c:pt idx="10542">
                  <c:v>0.709</c:v>
                </c:pt>
                <c:pt idx="10543">
                  <c:v>0.601</c:v>
                </c:pt>
                <c:pt idx="10544">
                  <c:v>0.601</c:v>
                </c:pt>
                <c:pt idx="10545">
                  <c:v>0.601</c:v>
                </c:pt>
                <c:pt idx="10546">
                  <c:v>0.601</c:v>
                </c:pt>
                <c:pt idx="10547">
                  <c:v>0.601</c:v>
                </c:pt>
                <c:pt idx="10548">
                  <c:v>0.601</c:v>
                </c:pt>
                <c:pt idx="10549">
                  <c:v>0.601</c:v>
                </c:pt>
                <c:pt idx="10550">
                  <c:v>0.601</c:v>
                </c:pt>
                <c:pt idx="10551">
                  <c:v>0.505</c:v>
                </c:pt>
                <c:pt idx="10552">
                  <c:v>0.505</c:v>
                </c:pt>
                <c:pt idx="10553">
                  <c:v>0.601</c:v>
                </c:pt>
                <c:pt idx="10554">
                  <c:v>0.601</c:v>
                </c:pt>
                <c:pt idx="10555">
                  <c:v>0.601</c:v>
                </c:pt>
                <c:pt idx="10556">
                  <c:v>0.709</c:v>
                </c:pt>
                <c:pt idx="10557">
                  <c:v>0.601</c:v>
                </c:pt>
                <c:pt idx="10558">
                  <c:v>0.505</c:v>
                </c:pt>
                <c:pt idx="10559">
                  <c:v>0.601</c:v>
                </c:pt>
                <c:pt idx="10560">
                  <c:v>0.601</c:v>
                </c:pt>
                <c:pt idx="10561">
                  <c:v>0.601</c:v>
                </c:pt>
                <c:pt idx="10562">
                  <c:v>0.709</c:v>
                </c:pt>
                <c:pt idx="10563">
                  <c:v>0.601</c:v>
                </c:pt>
                <c:pt idx="10564">
                  <c:v>0.601</c:v>
                </c:pt>
                <c:pt idx="10565">
                  <c:v>0.601</c:v>
                </c:pt>
                <c:pt idx="10566">
                  <c:v>0.601</c:v>
                </c:pt>
                <c:pt idx="10567">
                  <c:v>0.505</c:v>
                </c:pt>
                <c:pt idx="10568">
                  <c:v>0.505</c:v>
                </c:pt>
                <c:pt idx="10569">
                  <c:v>0.505</c:v>
                </c:pt>
                <c:pt idx="10570">
                  <c:v>0.601</c:v>
                </c:pt>
                <c:pt idx="10571">
                  <c:v>0.505</c:v>
                </c:pt>
                <c:pt idx="10572">
                  <c:v>0.601</c:v>
                </c:pt>
                <c:pt idx="10573">
                  <c:v>0.601</c:v>
                </c:pt>
                <c:pt idx="10574">
                  <c:v>0.601</c:v>
                </c:pt>
                <c:pt idx="10575">
                  <c:v>0.505</c:v>
                </c:pt>
                <c:pt idx="10576">
                  <c:v>0.601</c:v>
                </c:pt>
                <c:pt idx="10577">
                  <c:v>0.601</c:v>
                </c:pt>
                <c:pt idx="10578">
                  <c:v>0.601</c:v>
                </c:pt>
                <c:pt idx="10579">
                  <c:v>0.709</c:v>
                </c:pt>
                <c:pt idx="10580">
                  <c:v>0.601</c:v>
                </c:pt>
                <c:pt idx="10581">
                  <c:v>0.601</c:v>
                </c:pt>
                <c:pt idx="10582">
                  <c:v>0.601</c:v>
                </c:pt>
                <c:pt idx="10583">
                  <c:v>0.601</c:v>
                </c:pt>
                <c:pt idx="10584">
                  <c:v>0.601</c:v>
                </c:pt>
                <c:pt idx="10585">
                  <c:v>0.709</c:v>
                </c:pt>
                <c:pt idx="10586">
                  <c:v>0.601</c:v>
                </c:pt>
                <c:pt idx="10587">
                  <c:v>0.709</c:v>
                </c:pt>
                <c:pt idx="10588">
                  <c:v>0.709</c:v>
                </c:pt>
                <c:pt idx="10589">
                  <c:v>0.709</c:v>
                </c:pt>
                <c:pt idx="10590">
                  <c:v>0.601</c:v>
                </c:pt>
                <c:pt idx="10591">
                  <c:v>0.601</c:v>
                </c:pt>
                <c:pt idx="10592">
                  <c:v>0.601</c:v>
                </c:pt>
                <c:pt idx="10593">
                  <c:v>0.505</c:v>
                </c:pt>
                <c:pt idx="10594">
                  <c:v>0.601</c:v>
                </c:pt>
                <c:pt idx="10595">
                  <c:v>0.601</c:v>
                </c:pt>
                <c:pt idx="10596">
                  <c:v>0.709</c:v>
                </c:pt>
                <c:pt idx="10597">
                  <c:v>0.709</c:v>
                </c:pt>
                <c:pt idx="10598">
                  <c:v>0.709</c:v>
                </c:pt>
                <c:pt idx="10599">
                  <c:v>0.601</c:v>
                </c:pt>
                <c:pt idx="10600">
                  <c:v>0.601</c:v>
                </c:pt>
                <c:pt idx="10601">
                  <c:v>0.601</c:v>
                </c:pt>
                <c:pt idx="10602">
                  <c:v>0.601</c:v>
                </c:pt>
                <c:pt idx="10603">
                  <c:v>0.601</c:v>
                </c:pt>
                <c:pt idx="10604">
                  <c:v>0.601</c:v>
                </c:pt>
                <c:pt idx="10605">
                  <c:v>0.601</c:v>
                </c:pt>
                <c:pt idx="10606">
                  <c:v>0.601</c:v>
                </c:pt>
                <c:pt idx="10607">
                  <c:v>0.505</c:v>
                </c:pt>
                <c:pt idx="10608">
                  <c:v>0.505</c:v>
                </c:pt>
                <c:pt idx="10609">
                  <c:v>0.439</c:v>
                </c:pt>
                <c:pt idx="10610">
                  <c:v>0.505</c:v>
                </c:pt>
                <c:pt idx="10611">
                  <c:v>0.439</c:v>
                </c:pt>
                <c:pt idx="10612">
                  <c:v>0.505</c:v>
                </c:pt>
                <c:pt idx="10613">
                  <c:v>0.601</c:v>
                </c:pt>
                <c:pt idx="10614">
                  <c:v>0.505</c:v>
                </c:pt>
                <c:pt idx="10615">
                  <c:v>0.601</c:v>
                </c:pt>
                <c:pt idx="10616">
                  <c:v>0.601</c:v>
                </c:pt>
                <c:pt idx="10617">
                  <c:v>0.601</c:v>
                </c:pt>
                <c:pt idx="10618">
                  <c:v>0.709</c:v>
                </c:pt>
                <c:pt idx="10619">
                  <c:v>0.709</c:v>
                </c:pt>
                <c:pt idx="10620">
                  <c:v>0.601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0.709</c:v>
                </c:pt>
                <c:pt idx="10625">
                  <c:v>0.827</c:v>
                </c:pt>
                <c:pt idx="10626">
                  <c:v>0.709</c:v>
                </c:pt>
                <c:pt idx="10627">
                  <c:v>0.709</c:v>
                </c:pt>
                <c:pt idx="10628">
                  <c:v>0.709</c:v>
                </c:pt>
                <c:pt idx="10629">
                  <c:v>0.709</c:v>
                </c:pt>
                <c:pt idx="10630">
                  <c:v>0.709</c:v>
                </c:pt>
                <c:pt idx="10631">
                  <c:v>0.709</c:v>
                </c:pt>
                <c:pt idx="10632">
                  <c:v>0.827</c:v>
                </c:pt>
                <c:pt idx="10633">
                  <c:v>0.709</c:v>
                </c:pt>
                <c:pt idx="10634">
                  <c:v>0.709</c:v>
                </c:pt>
                <c:pt idx="10635">
                  <c:v>0.709</c:v>
                </c:pt>
                <c:pt idx="10636">
                  <c:v>0.709</c:v>
                </c:pt>
                <c:pt idx="10637">
                  <c:v>0.709</c:v>
                </c:pt>
                <c:pt idx="10638">
                  <c:v>0.709</c:v>
                </c:pt>
                <c:pt idx="10639">
                  <c:v>0.601</c:v>
                </c:pt>
                <c:pt idx="10640">
                  <c:v>0.709</c:v>
                </c:pt>
                <c:pt idx="10641">
                  <c:v>0.709</c:v>
                </c:pt>
                <c:pt idx="10642">
                  <c:v>0.709</c:v>
                </c:pt>
                <c:pt idx="10643">
                  <c:v>0.709</c:v>
                </c:pt>
                <c:pt idx="10644">
                  <c:v>0.827</c:v>
                </c:pt>
                <c:pt idx="10645">
                  <c:v>0.709</c:v>
                </c:pt>
                <c:pt idx="10646">
                  <c:v>0.827</c:v>
                </c:pt>
                <c:pt idx="10647">
                  <c:v>0.955</c:v>
                </c:pt>
                <c:pt idx="10648">
                  <c:v>0.955</c:v>
                </c:pt>
                <c:pt idx="10649">
                  <c:v>0.955</c:v>
                </c:pt>
                <c:pt idx="10650">
                  <c:v>0.955</c:v>
                </c:pt>
                <c:pt idx="10651">
                  <c:v>0.955</c:v>
                </c:pt>
                <c:pt idx="10652">
                  <c:v>0.827</c:v>
                </c:pt>
                <c:pt idx="10653">
                  <c:v>0.827</c:v>
                </c:pt>
                <c:pt idx="10654">
                  <c:v>0.709</c:v>
                </c:pt>
                <c:pt idx="10655">
                  <c:v>0.709</c:v>
                </c:pt>
                <c:pt idx="10656">
                  <c:v>0.827</c:v>
                </c:pt>
                <c:pt idx="10657">
                  <c:v>0.709</c:v>
                </c:pt>
                <c:pt idx="10658">
                  <c:v>0.827</c:v>
                </c:pt>
                <c:pt idx="10659">
                  <c:v>0.827</c:v>
                </c:pt>
                <c:pt idx="10660">
                  <c:v>0.955</c:v>
                </c:pt>
                <c:pt idx="10661">
                  <c:v>0.955</c:v>
                </c:pt>
                <c:pt idx="10662">
                  <c:v>0.827</c:v>
                </c:pt>
                <c:pt idx="10663">
                  <c:v>0.827</c:v>
                </c:pt>
                <c:pt idx="10664">
                  <c:v>0.955</c:v>
                </c:pt>
                <c:pt idx="10665">
                  <c:v>0.955</c:v>
                </c:pt>
                <c:pt idx="10666">
                  <c:v>0.827</c:v>
                </c:pt>
                <c:pt idx="10667">
                  <c:v>0.955</c:v>
                </c:pt>
                <c:pt idx="10668">
                  <c:v>0.827</c:v>
                </c:pt>
                <c:pt idx="10669">
                  <c:v>0.827</c:v>
                </c:pt>
                <c:pt idx="10670">
                  <c:v>0.827</c:v>
                </c:pt>
                <c:pt idx="10671">
                  <c:v>0.827</c:v>
                </c:pt>
                <c:pt idx="10672">
                  <c:v>0.827</c:v>
                </c:pt>
                <c:pt idx="10673">
                  <c:v>0.827</c:v>
                </c:pt>
                <c:pt idx="10674">
                  <c:v>1.248</c:v>
                </c:pt>
                <c:pt idx="10675">
                  <c:v>1.412</c:v>
                </c:pt>
                <c:pt idx="10676">
                  <c:v>1.588</c:v>
                </c:pt>
                <c:pt idx="10677">
                  <c:v>1.248</c:v>
                </c:pt>
                <c:pt idx="10678">
                  <c:v>1.096</c:v>
                </c:pt>
                <c:pt idx="10679">
                  <c:v>1.096</c:v>
                </c:pt>
                <c:pt idx="10680">
                  <c:v>1.096</c:v>
                </c:pt>
                <c:pt idx="10681">
                  <c:v>0.955</c:v>
                </c:pt>
                <c:pt idx="10682">
                  <c:v>0.955</c:v>
                </c:pt>
                <c:pt idx="10683">
                  <c:v>0.955</c:v>
                </c:pt>
                <c:pt idx="10684">
                  <c:v>0.955</c:v>
                </c:pt>
                <c:pt idx="10685">
                  <c:v>1.248</c:v>
                </c:pt>
                <c:pt idx="10686">
                  <c:v>2.194</c:v>
                </c:pt>
                <c:pt idx="10687">
                  <c:v>3.774</c:v>
                </c:pt>
                <c:pt idx="10688">
                  <c:v>3.774</c:v>
                </c:pt>
                <c:pt idx="10689">
                  <c:v>2.986</c:v>
                </c:pt>
                <c:pt idx="10690">
                  <c:v>1.979</c:v>
                </c:pt>
                <c:pt idx="10691">
                  <c:v>2.481</c:v>
                </c:pt>
                <c:pt idx="10692">
                  <c:v>8.601000000000001</c:v>
                </c:pt>
                <c:pt idx="10693">
                  <c:v>10.052</c:v>
                </c:pt>
                <c:pt idx="10694">
                  <c:v>8.106999999999999</c:v>
                </c:pt>
                <c:pt idx="10695">
                  <c:v>5.124</c:v>
                </c:pt>
                <c:pt idx="10696">
                  <c:v>3.475</c:v>
                </c:pt>
                <c:pt idx="10697">
                  <c:v>2.727</c:v>
                </c:pt>
                <c:pt idx="10698">
                  <c:v>2.194</c:v>
                </c:pt>
                <c:pt idx="10699">
                  <c:v>1.777</c:v>
                </c:pt>
                <c:pt idx="10700">
                  <c:v>1.248</c:v>
                </c:pt>
                <c:pt idx="10701">
                  <c:v>0.955</c:v>
                </c:pt>
                <c:pt idx="10702">
                  <c:v>0.955</c:v>
                </c:pt>
                <c:pt idx="10703">
                  <c:v>9.113</c:v>
                </c:pt>
                <c:pt idx="10704">
                  <c:v>19.657</c:v>
                </c:pt>
                <c:pt idx="10705">
                  <c:v>21.134</c:v>
                </c:pt>
                <c:pt idx="10706">
                  <c:v>20.282</c:v>
                </c:pt>
                <c:pt idx="10707">
                  <c:v>13.045</c:v>
                </c:pt>
                <c:pt idx="10708">
                  <c:v>6.728</c:v>
                </c:pt>
                <c:pt idx="10709">
                  <c:v>3.475</c:v>
                </c:pt>
                <c:pt idx="10710">
                  <c:v>1.979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0.955</c:v>
                </c:pt>
                <c:pt idx="10715">
                  <c:v>1.777</c:v>
                </c:pt>
                <c:pt idx="10716">
                  <c:v>7.171</c:v>
                </c:pt>
                <c:pt idx="10717">
                  <c:v>6.728</c:v>
                </c:pt>
                <c:pt idx="10718">
                  <c:v>4.418</c:v>
                </c:pt>
                <c:pt idx="10719">
                  <c:v>2.986</c:v>
                </c:pt>
                <c:pt idx="10720">
                  <c:v>2.481</c:v>
                </c:pt>
                <c:pt idx="10721">
                  <c:v>1.979</c:v>
                </c:pt>
                <c:pt idx="10722">
                  <c:v>1.588</c:v>
                </c:pt>
                <c:pt idx="10723">
                  <c:v>1.248</c:v>
                </c:pt>
                <c:pt idx="10724">
                  <c:v>1.096</c:v>
                </c:pt>
                <c:pt idx="10725">
                  <c:v>1.412</c:v>
                </c:pt>
                <c:pt idx="10726">
                  <c:v>2.481</c:v>
                </c:pt>
                <c:pt idx="10727">
                  <c:v>2.481</c:v>
                </c:pt>
                <c:pt idx="10728">
                  <c:v>2.194</c:v>
                </c:pt>
                <c:pt idx="10729">
                  <c:v>2.727</c:v>
                </c:pt>
                <c:pt idx="10730">
                  <c:v>4.089</c:v>
                </c:pt>
                <c:pt idx="10731">
                  <c:v>3.475</c:v>
                </c:pt>
                <c:pt idx="10732">
                  <c:v>2.481</c:v>
                </c:pt>
                <c:pt idx="10733">
                  <c:v>1.979</c:v>
                </c:pt>
                <c:pt idx="10734">
                  <c:v>1.412</c:v>
                </c:pt>
                <c:pt idx="10735">
                  <c:v>1.096</c:v>
                </c:pt>
                <c:pt idx="10736">
                  <c:v>1.096</c:v>
                </c:pt>
                <c:pt idx="10737">
                  <c:v>0.955</c:v>
                </c:pt>
                <c:pt idx="10738">
                  <c:v>0.827</c:v>
                </c:pt>
                <c:pt idx="10739">
                  <c:v>0.827</c:v>
                </c:pt>
                <c:pt idx="10740">
                  <c:v>0.827</c:v>
                </c:pt>
                <c:pt idx="10741">
                  <c:v>0.709</c:v>
                </c:pt>
                <c:pt idx="10742">
                  <c:v>0.709</c:v>
                </c:pt>
                <c:pt idx="10743">
                  <c:v>0.601</c:v>
                </c:pt>
                <c:pt idx="10744">
                  <c:v>0.601</c:v>
                </c:pt>
                <c:pt idx="10745">
                  <c:v>0.827</c:v>
                </c:pt>
                <c:pt idx="10746">
                  <c:v>0.709</c:v>
                </c:pt>
                <c:pt idx="10747">
                  <c:v>0.827</c:v>
                </c:pt>
                <c:pt idx="10748">
                  <c:v>0.827</c:v>
                </c:pt>
                <c:pt idx="10749">
                  <c:v>0.827</c:v>
                </c:pt>
                <c:pt idx="10750">
                  <c:v>0.827</c:v>
                </c:pt>
                <c:pt idx="10751">
                  <c:v>0.827</c:v>
                </c:pt>
                <c:pt idx="10752">
                  <c:v>0.827</c:v>
                </c:pt>
                <c:pt idx="10753">
                  <c:v>0.827</c:v>
                </c:pt>
                <c:pt idx="10754">
                  <c:v>0.827</c:v>
                </c:pt>
                <c:pt idx="10755">
                  <c:v>0.827</c:v>
                </c:pt>
                <c:pt idx="10756">
                  <c:v>0.827</c:v>
                </c:pt>
                <c:pt idx="10757">
                  <c:v>0.827</c:v>
                </c:pt>
                <c:pt idx="10758">
                  <c:v>0.827</c:v>
                </c:pt>
                <c:pt idx="10759">
                  <c:v>0.827</c:v>
                </c:pt>
                <c:pt idx="10760">
                  <c:v>0.709</c:v>
                </c:pt>
                <c:pt idx="10761">
                  <c:v>0.827</c:v>
                </c:pt>
                <c:pt idx="10762">
                  <c:v>0.827</c:v>
                </c:pt>
                <c:pt idx="10763">
                  <c:v>0.709</c:v>
                </c:pt>
                <c:pt idx="10764">
                  <c:v>0.827</c:v>
                </c:pt>
                <c:pt idx="10765">
                  <c:v>0.827</c:v>
                </c:pt>
                <c:pt idx="10766">
                  <c:v>0.827</c:v>
                </c:pt>
                <c:pt idx="10767">
                  <c:v>0.827</c:v>
                </c:pt>
                <c:pt idx="10768">
                  <c:v>0.827</c:v>
                </c:pt>
                <c:pt idx="10769">
                  <c:v>0.827</c:v>
                </c:pt>
                <c:pt idx="10770">
                  <c:v>0.827</c:v>
                </c:pt>
                <c:pt idx="10771">
                  <c:v>0.827</c:v>
                </c:pt>
                <c:pt idx="10772">
                  <c:v>0.827</c:v>
                </c:pt>
                <c:pt idx="10773">
                  <c:v>0.827</c:v>
                </c:pt>
                <c:pt idx="10774">
                  <c:v>0.827</c:v>
                </c:pt>
                <c:pt idx="10775">
                  <c:v>0.827</c:v>
                </c:pt>
                <c:pt idx="10776">
                  <c:v>0.709</c:v>
                </c:pt>
                <c:pt idx="10777">
                  <c:v>0.827</c:v>
                </c:pt>
                <c:pt idx="10778">
                  <c:v>0.827</c:v>
                </c:pt>
                <c:pt idx="10779">
                  <c:v>0.827</c:v>
                </c:pt>
                <c:pt idx="10780">
                  <c:v>0.827</c:v>
                </c:pt>
                <c:pt idx="10781">
                  <c:v>0.827</c:v>
                </c:pt>
                <c:pt idx="10782">
                  <c:v>0.827</c:v>
                </c:pt>
                <c:pt idx="10783">
                  <c:v>0.709</c:v>
                </c:pt>
                <c:pt idx="10784">
                  <c:v>0.709</c:v>
                </c:pt>
                <c:pt idx="10785">
                  <c:v>0.827</c:v>
                </c:pt>
                <c:pt idx="10786">
                  <c:v>0.709</c:v>
                </c:pt>
                <c:pt idx="10787">
                  <c:v>0.827</c:v>
                </c:pt>
                <c:pt idx="10788">
                  <c:v>0.827</c:v>
                </c:pt>
                <c:pt idx="10789">
                  <c:v>0.827</c:v>
                </c:pt>
                <c:pt idx="10790">
                  <c:v>0.827</c:v>
                </c:pt>
                <c:pt idx="10791">
                  <c:v>0.709</c:v>
                </c:pt>
                <c:pt idx="10792">
                  <c:v>0.709</c:v>
                </c:pt>
                <c:pt idx="10793">
                  <c:v>0.709</c:v>
                </c:pt>
                <c:pt idx="10794">
                  <c:v>0.827</c:v>
                </c:pt>
                <c:pt idx="10795">
                  <c:v>0.827</c:v>
                </c:pt>
                <c:pt idx="10796">
                  <c:v>0.709</c:v>
                </c:pt>
                <c:pt idx="10797">
                  <c:v>0.709</c:v>
                </c:pt>
                <c:pt idx="10798">
                  <c:v>0.601</c:v>
                </c:pt>
                <c:pt idx="10799">
                  <c:v>0.709</c:v>
                </c:pt>
                <c:pt idx="10800">
                  <c:v>0.709</c:v>
                </c:pt>
                <c:pt idx="10801">
                  <c:v>0.709</c:v>
                </c:pt>
                <c:pt idx="10802">
                  <c:v>0.827</c:v>
                </c:pt>
                <c:pt idx="10803">
                  <c:v>0.601</c:v>
                </c:pt>
                <c:pt idx="10804">
                  <c:v>0.601</c:v>
                </c:pt>
                <c:pt idx="10805">
                  <c:v>0.505</c:v>
                </c:pt>
                <c:pt idx="10806">
                  <c:v>0.601</c:v>
                </c:pt>
                <c:pt idx="10807">
                  <c:v>0.601</c:v>
                </c:pt>
                <c:pt idx="10808">
                  <c:v>0.601</c:v>
                </c:pt>
                <c:pt idx="10809">
                  <c:v>0.505</c:v>
                </c:pt>
                <c:pt idx="10810">
                  <c:v>0.601</c:v>
                </c:pt>
                <c:pt idx="10811">
                  <c:v>0.601</c:v>
                </c:pt>
                <c:pt idx="10812">
                  <c:v>0.601</c:v>
                </c:pt>
                <c:pt idx="10813">
                  <c:v>0.601</c:v>
                </c:pt>
                <c:pt idx="10814">
                  <c:v>0.601</c:v>
                </c:pt>
                <c:pt idx="10815">
                  <c:v>0.601</c:v>
                </c:pt>
                <c:pt idx="10816">
                  <c:v>0.505</c:v>
                </c:pt>
                <c:pt idx="10817">
                  <c:v>0.601</c:v>
                </c:pt>
                <c:pt idx="10818">
                  <c:v>0.601</c:v>
                </c:pt>
                <c:pt idx="10819">
                  <c:v>0.601</c:v>
                </c:pt>
                <c:pt idx="10820">
                  <c:v>0.601</c:v>
                </c:pt>
                <c:pt idx="10821">
                  <c:v>0.601</c:v>
                </c:pt>
                <c:pt idx="10822">
                  <c:v>0.601</c:v>
                </c:pt>
                <c:pt idx="10823">
                  <c:v>0.505</c:v>
                </c:pt>
                <c:pt idx="10824">
                  <c:v>0.601</c:v>
                </c:pt>
                <c:pt idx="10825">
                  <c:v>0.601</c:v>
                </c:pt>
                <c:pt idx="10826">
                  <c:v>0.601</c:v>
                </c:pt>
                <c:pt idx="10827">
                  <c:v>0.601</c:v>
                </c:pt>
                <c:pt idx="10828">
                  <c:v>0.601</c:v>
                </c:pt>
                <c:pt idx="10829">
                  <c:v>0.601</c:v>
                </c:pt>
                <c:pt idx="10830">
                  <c:v>0.601</c:v>
                </c:pt>
                <c:pt idx="10831">
                  <c:v>0.601</c:v>
                </c:pt>
                <c:pt idx="10832">
                  <c:v>0.601</c:v>
                </c:pt>
                <c:pt idx="10833">
                  <c:v>0.601</c:v>
                </c:pt>
                <c:pt idx="10834">
                  <c:v>0.601</c:v>
                </c:pt>
                <c:pt idx="10835">
                  <c:v>0.601</c:v>
                </c:pt>
                <c:pt idx="10836">
                  <c:v>0.709</c:v>
                </c:pt>
                <c:pt idx="10837">
                  <c:v>0.601</c:v>
                </c:pt>
                <c:pt idx="10838">
                  <c:v>0.601</c:v>
                </c:pt>
                <c:pt idx="10839">
                  <c:v>0.601</c:v>
                </c:pt>
                <c:pt idx="10840">
                  <c:v>0.601</c:v>
                </c:pt>
                <c:pt idx="10841">
                  <c:v>0.601</c:v>
                </c:pt>
                <c:pt idx="10842">
                  <c:v>0.505</c:v>
                </c:pt>
                <c:pt idx="10843">
                  <c:v>0.601</c:v>
                </c:pt>
                <c:pt idx="10844">
                  <c:v>0.601</c:v>
                </c:pt>
                <c:pt idx="10845">
                  <c:v>0.601</c:v>
                </c:pt>
                <c:pt idx="10846">
                  <c:v>0.601</c:v>
                </c:pt>
                <c:pt idx="10847">
                  <c:v>0.601</c:v>
                </c:pt>
                <c:pt idx="10848">
                  <c:v>0.601</c:v>
                </c:pt>
                <c:pt idx="10849">
                  <c:v>0.601</c:v>
                </c:pt>
                <c:pt idx="10850">
                  <c:v>0.601</c:v>
                </c:pt>
                <c:pt idx="10851">
                  <c:v>0.601</c:v>
                </c:pt>
                <c:pt idx="10852">
                  <c:v>0.601</c:v>
                </c:pt>
                <c:pt idx="10853">
                  <c:v>0.601</c:v>
                </c:pt>
                <c:pt idx="10854">
                  <c:v>0.601</c:v>
                </c:pt>
                <c:pt idx="10855">
                  <c:v>0.601</c:v>
                </c:pt>
                <c:pt idx="10856">
                  <c:v>0.601</c:v>
                </c:pt>
                <c:pt idx="10857">
                  <c:v>0.601</c:v>
                </c:pt>
                <c:pt idx="10858">
                  <c:v>0.601</c:v>
                </c:pt>
                <c:pt idx="10859">
                  <c:v>0.601</c:v>
                </c:pt>
                <c:pt idx="10860">
                  <c:v>0.601</c:v>
                </c:pt>
                <c:pt idx="10861">
                  <c:v>0.505</c:v>
                </c:pt>
                <c:pt idx="10862">
                  <c:v>0.601</c:v>
                </c:pt>
                <c:pt idx="10863">
                  <c:v>0.505</c:v>
                </c:pt>
                <c:pt idx="10864">
                  <c:v>0.601</c:v>
                </c:pt>
                <c:pt idx="10865">
                  <c:v>0.601</c:v>
                </c:pt>
                <c:pt idx="10866">
                  <c:v>0.601</c:v>
                </c:pt>
                <c:pt idx="10867">
                  <c:v>0.601</c:v>
                </c:pt>
                <c:pt idx="10868">
                  <c:v>0.601</c:v>
                </c:pt>
                <c:pt idx="10869">
                  <c:v>0.601</c:v>
                </c:pt>
                <c:pt idx="10870">
                  <c:v>0.601</c:v>
                </c:pt>
                <c:pt idx="10871">
                  <c:v>0.601</c:v>
                </c:pt>
                <c:pt idx="10872">
                  <c:v>0.505</c:v>
                </c:pt>
                <c:pt idx="10873">
                  <c:v>0.505</c:v>
                </c:pt>
                <c:pt idx="10874">
                  <c:v>0.505</c:v>
                </c:pt>
                <c:pt idx="10875">
                  <c:v>0.709</c:v>
                </c:pt>
                <c:pt idx="10876">
                  <c:v>0.827</c:v>
                </c:pt>
                <c:pt idx="10877">
                  <c:v>0.827</c:v>
                </c:pt>
                <c:pt idx="10878">
                  <c:v>0.709</c:v>
                </c:pt>
                <c:pt idx="10879">
                  <c:v>0.709</c:v>
                </c:pt>
                <c:pt idx="10880">
                  <c:v>0.601</c:v>
                </c:pt>
                <c:pt idx="10881">
                  <c:v>0.601</c:v>
                </c:pt>
                <c:pt idx="10882">
                  <c:v>0.601</c:v>
                </c:pt>
                <c:pt idx="10883">
                  <c:v>0.505</c:v>
                </c:pt>
                <c:pt idx="10884">
                  <c:v>0.601</c:v>
                </c:pt>
                <c:pt idx="10885">
                  <c:v>0.601</c:v>
                </c:pt>
                <c:pt idx="10886">
                  <c:v>0.601</c:v>
                </c:pt>
                <c:pt idx="10887">
                  <c:v>0.505</c:v>
                </c:pt>
                <c:pt idx="10888">
                  <c:v>0.601</c:v>
                </c:pt>
                <c:pt idx="10889">
                  <c:v>0.709</c:v>
                </c:pt>
                <c:pt idx="10890">
                  <c:v>0.601</c:v>
                </c:pt>
                <c:pt idx="10891">
                  <c:v>0.709</c:v>
                </c:pt>
                <c:pt idx="10892">
                  <c:v>0.601</c:v>
                </c:pt>
                <c:pt idx="10893">
                  <c:v>0.601</c:v>
                </c:pt>
                <c:pt idx="10894">
                  <c:v>0.505</c:v>
                </c:pt>
                <c:pt idx="10895">
                  <c:v>0.505</c:v>
                </c:pt>
                <c:pt idx="10896">
                  <c:v>0.601</c:v>
                </c:pt>
                <c:pt idx="10897">
                  <c:v>0.601</c:v>
                </c:pt>
                <c:pt idx="10898">
                  <c:v>0.601</c:v>
                </c:pt>
                <c:pt idx="10899">
                  <c:v>0.709</c:v>
                </c:pt>
                <c:pt idx="10900">
                  <c:v>0.709</c:v>
                </c:pt>
                <c:pt idx="10901">
                  <c:v>0.601</c:v>
                </c:pt>
                <c:pt idx="10902">
                  <c:v>0.601</c:v>
                </c:pt>
                <c:pt idx="10903">
                  <c:v>0.709</c:v>
                </c:pt>
                <c:pt idx="10904">
                  <c:v>0.601</c:v>
                </c:pt>
                <c:pt idx="10905">
                  <c:v>0.709</c:v>
                </c:pt>
                <c:pt idx="10906">
                  <c:v>0.827</c:v>
                </c:pt>
                <c:pt idx="10907">
                  <c:v>0.827</c:v>
                </c:pt>
                <c:pt idx="10908">
                  <c:v>1.096</c:v>
                </c:pt>
                <c:pt idx="10909">
                  <c:v>1.096</c:v>
                </c:pt>
                <c:pt idx="10910">
                  <c:v>1.248</c:v>
                </c:pt>
                <c:pt idx="10911">
                  <c:v>1.248</c:v>
                </c:pt>
                <c:pt idx="10912">
                  <c:v>1.248</c:v>
                </c:pt>
                <c:pt idx="10913">
                  <c:v>1.248</c:v>
                </c:pt>
                <c:pt idx="10914">
                  <c:v>1.248</c:v>
                </c:pt>
                <c:pt idx="10915">
                  <c:v>1.248</c:v>
                </c:pt>
                <c:pt idx="10916">
                  <c:v>1.248</c:v>
                </c:pt>
                <c:pt idx="10917">
                  <c:v>1.248</c:v>
                </c:pt>
                <c:pt idx="10918">
                  <c:v>1.412</c:v>
                </c:pt>
                <c:pt idx="10919">
                  <c:v>1.248</c:v>
                </c:pt>
                <c:pt idx="10920">
                  <c:v>1.248</c:v>
                </c:pt>
                <c:pt idx="10921">
                  <c:v>1.412</c:v>
                </c:pt>
                <c:pt idx="10922">
                  <c:v>1.412</c:v>
                </c:pt>
                <c:pt idx="10923">
                  <c:v>1.412</c:v>
                </c:pt>
                <c:pt idx="10924">
                  <c:v>1.248</c:v>
                </c:pt>
                <c:pt idx="10925">
                  <c:v>1.248</c:v>
                </c:pt>
                <c:pt idx="10926">
                  <c:v>1.248</c:v>
                </c:pt>
                <c:pt idx="10927">
                  <c:v>1.248</c:v>
                </c:pt>
                <c:pt idx="10928">
                  <c:v>1.096</c:v>
                </c:pt>
                <c:pt idx="10929">
                  <c:v>1.248</c:v>
                </c:pt>
                <c:pt idx="10930">
                  <c:v>1.248</c:v>
                </c:pt>
                <c:pt idx="10931">
                  <c:v>1.248</c:v>
                </c:pt>
                <c:pt idx="10932">
                  <c:v>1.248</c:v>
                </c:pt>
                <c:pt idx="10933">
                  <c:v>1.248</c:v>
                </c:pt>
                <c:pt idx="10934">
                  <c:v>1.412</c:v>
                </c:pt>
                <c:pt idx="10935">
                  <c:v>1.412</c:v>
                </c:pt>
                <c:pt idx="10936">
                  <c:v>1.412</c:v>
                </c:pt>
                <c:pt idx="10937">
                  <c:v>1.248</c:v>
                </c:pt>
                <c:pt idx="10938">
                  <c:v>1.412</c:v>
                </c:pt>
                <c:pt idx="10939">
                  <c:v>1.412</c:v>
                </c:pt>
                <c:pt idx="10940">
                  <c:v>1.412</c:v>
                </c:pt>
                <c:pt idx="10941">
                  <c:v>1.412</c:v>
                </c:pt>
                <c:pt idx="10942">
                  <c:v>1.412</c:v>
                </c:pt>
                <c:pt idx="10943">
                  <c:v>1.248</c:v>
                </c:pt>
                <c:pt idx="10944">
                  <c:v>1.412</c:v>
                </c:pt>
                <c:pt idx="10945">
                  <c:v>1.412</c:v>
                </c:pt>
                <c:pt idx="10946">
                  <c:v>1.412</c:v>
                </c:pt>
                <c:pt idx="10947">
                  <c:v>1.588</c:v>
                </c:pt>
                <c:pt idx="10948">
                  <c:v>1.412</c:v>
                </c:pt>
                <c:pt idx="10949">
                  <c:v>1.412</c:v>
                </c:pt>
                <c:pt idx="10950">
                  <c:v>1.412</c:v>
                </c:pt>
                <c:pt idx="10951">
                  <c:v>1.412</c:v>
                </c:pt>
                <c:pt idx="10952">
                  <c:v>1.588</c:v>
                </c:pt>
                <c:pt idx="10953">
                  <c:v>1.588</c:v>
                </c:pt>
                <c:pt idx="10954">
                  <c:v>1.412</c:v>
                </c:pt>
                <c:pt idx="10955">
                  <c:v>1.412</c:v>
                </c:pt>
                <c:pt idx="10956">
                  <c:v>1.248</c:v>
                </c:pt>
                <c:pt idx="10957">
                  <c:v>1.412</c:v>
                </c:pt>
                <c:pt idx="10958">
                  <c:v>1.412</c:v>
                </c:pt>
                <c:pt idx="10959">
                  <c:v>1.412</c:v>
                </c:pt>
                <c:pt idx="10960">
                  <c:v>1.248</c:v>
                </c:pt>
                <c:pt idx="10961">
                  <c:v>1.412</c:v>
                </c:pt>
                <c:pt idx="10962">
                  <c:v>1.412</c:v>
                </c:pt>
                <c:pt idx="10963">
                  <c:v>1.412</c:v>
                </c:pt>
                <c:pt idx="10964">
                  <c:v>1.588</c:v>
                </c:pt>
                <c:pt idx="10965">
                  <c:v>1.588</c:v>
                </c:pt>
                <c:pt idx="10966">
                  <c:v>1.412</c:v>
                </c:pt>
                <c:pt idx="10967">
                  <c:v>1.412</c:v>
                </c:pt>
                <c:pt idx="10968">
                  <c:v>1.588</c:v>
                </c:pt>
                <c:pt idx="10969">
                  <c:v>1.412</c:v>
                </c:pt>
                <c:pt idx="10970">
                  <c:v>1.588</c:v>
                </c:pt>
                <c:pt idx="10971">
                  <c:v>1.588</c:v>
                </c:pt>
                <c:pt idx="10972">
                  <c:v>1.588</c:v>
                </c:pt>
                <c:pt idx="10973">
                  <c:v>1.588</c:v>
                </c:pt>
                <c:pt idx="10974">
                  <c:v>1.412</c:v>
                </c:pt>
                <c:pt idx="10975">
                  <c:v>1.412</c:v>
                </c:pt>
                <c:pt idx="10976">
                  <c:v>1.412</c:v>
                </c:pt>
                <c:pt idx="10977">
                  <c:v>1.412</c:v>
                </c:pt>
                <c:pt idx="10978">
                  <c:v>1.412</c:v>
                </c:pt>
                <c:pt idx="10979">
                  <c:v>1.588</c:v>
                </c:pt>
                <c:pt idx="10980">
                  <c:v>1.588</c:v>
                </c:pt>
                <c:pt idx="10981">
                  <c:v>1.412</c:v>
                </c:pt>
                <c:pt idx="10982">
                  <c:v>1.412</c:v>
                </c:pt>
                <c:pt idx="10983">
                  <c:v>1.588</c:v>
                </c:pt>
                <c:pt idx="10984">
                  <c:v>1.588</c:v>
                </c:pt>
                <c:pt idx="10985">
                  <c:v>1.588</c:v>
                </c:pt>
                <c:pt idx="10986">
                  <c:v>1.588</c:v>
                </c:pt>
                <c:pt idx="10987">
                  <c:v>1.588</c:v>
                </c:pt>
                <c:pt idx="10988">
                  <c:v>1.777</c:v>
                </c:pt>
                <c:pt idx="10989">
                  <c:v>1.777</c:v>
                </c:pt>
                <c:pt idx="10990">
                  <c:v>1.777</c:v>
                </c:pt>
                <c:pt idx="10991">
                  <c:v>1.777</c:v>
                </c:pt>
                <c:pt idx="10992">
                  <c:v>1.777</c:v>
                </c:pt>
                <c:pt idx="10993">
                  <c:v>1.588</c:v>
                </c:pt>
                <c:pt idx="10994">
                  <c:v>1.588</c:v>
                </c:pt>
                <c:pt idx="10995">
                  <c:v>1.412</c:v>
                </c:pt>
                <c:pt idx="10996">
                  <c:v>1.412</c:v>
                </c:pt>
                <c:pt idx="10997">
                  <c:v>1.412</c:v>
                </c:pt>
                <c:pt idx="10998">
                  <c:v>1.588</c:v>
                </c:pt>
                <c:pt idx="10999">
                  <c:v>1.588</c:v>
                </c:pt>
                <c:pt idx="11000">
                  <c:v>1.588</c:v>
                </c:pt>
                <c:pt idx="11001">
                  <c:v>1.777</c:v>
                </c:pt>
                <c:pt idx="11002">
                  <c:v>1.979</c:v>
                </c:pt>
                <c:pt idx="11003">
                  <c:v>4.763</c:v>
                </c:pt>
                <c:pt idx="11004">
                  <c:v>4.418</c:v>
                </c:pt>
                <c:pt idx="11005">
                  <c:v>3.475</c:v>
                </c:pt>
                <c:pt idx="11006">
                  <c:v>2.727</c:v>
                </c:pt>
                <c:pt idx="11007">
                  <c:v>2.194</c:v>
                </c:pt>
                <c:pt idx="11008">
                  <c:v>1.777</c:v>
                </c:pt>
                <c:pt idx="11009">
                  <c:v>1.777</c:v>
                </c:pt>
                <c:pt idx="11010">
                  <c:v>1.777</c:v>
                </c:pt>
                <c:pt idx="11011">
                  <c:v>1.588</c:v>
                </c:pt>
                <c:pt idx="11012">
                  <c:v>1.588</c:v>
                </c:pt>
                <c:pt idx="11013">
                  <c:v>1.588</c:v>
                </c:pt>
                <c:pt idx="11014">
                  <c:v>1.412</c:v>
                </c:pt>
                <c:pt idx="11015">
                  <c:v>1.412</c:v>
                </c:pt>
                <c:pt idx="11016">
                  <c:v>1.412</c:v>
                </c:pt>
                <c:pt idx="11017">
                  <c:v>1.412</c:v>
                </c:pt>
                <c:pt idx="11018">
                  <c:v>1.412</c:v>
                </c:pt>
                <c:pt idx="11019">
                  <c:v>1.412</c:v>
                </c:pt>
                <c:pt idx="11020">
                  <c:v>1.412</c:v>
                </c:pt>
                <c:pt idx="11021">
                  <c:v>1.412</c:v>
                </c:pt>
                <c:pt idx="11022">
                  <c:v>1.412</c:v>
                </c:pt>
                <c:pt idx="11023">
                  <c:v>1.412</c:v>
                </c:pt>
                <c:pt idx="11024">
                  <c:v>1.412</c:v>
                </c:pt>
                <c:pt idx="11025">
                  <c:v>1.248</c:v>
                </c:pt>
                <c:pt idx="11026">
                  <c:v>1.248</c:v>
                </c:pt>
                <c:pt idx="11027">
                  <c:v>1.248</c:v>
                </c:pt>
                <c:pt idx="11028">
                  <c:v>1.248</c:v>
                </c:pt>
                <c:pt idx="11029">
                  <c:v>1.248</c:v>
                </c:pt>
                <c:pt idx="11030">
                  <c:v>1.248</c:v>
                </c:pt>
                <c:pt idx="11031">
                  <c:v>1.248</c:v>
                </c:pt>
                <c:pt idx="11032">
                  <c:v>1.248</c:v>
                </c:pt>
                <c:pt idx="11033">
                  <c:v>1.248</c:v>
                </c:pt>
                <c:pt idx="11034">
                  <c:v>1.412</c:v>
                </c:pt>
                <c:pt idx="11035">
                  <c:v>1.248</c:v>
                </c:pt>
                <c:pt idx="11036">
                  <c:v>1.412</c:v>
                </c:pt>
                <c:pt idx="11037">
                  <c:v>1.412</c:v>
                </c:pt>
                <c:pt idx="11038">
                  <c:v>1.248</c:v>
                </c:pt>
                <c:pt idx="11039">
                  <c:v>1.248</c:v>
                </c:pt>
                <c:pt idx="11040">
                  <c:v>1.412</c:v>
                </c:pt>
                <c:pt idx="11041">
                  <c:v>1.412</c:v>
                </c:pt>
                <c:pt idx="11042">
                  <c:v>1.412</c:v>
                </c:pt>
                <c:pt idx="11043">
                  <c:v>1.248</c:v>
                </c:pt>
                <c:pt idx="11044">
                  <c:v>1.412</c:v>
                </c:pt>
                <c:pt idx="11045">
                  <c:v>1.248</c:v>
                </c:pt>
                <c:pt idx="11046">
                  <c:v>1.412</c:v>
                </c:pt>
                <c:pt idx="11047">
                  <c:v>1.248</c:v>
                </c:pt>
                <c:pt idx="11048">
                  <c:v>1.248</c:v>
                </c:pt>
                <c:pt idx="11049">
                  <c:v>1.412</c:v>
                </c:pt>
                <c:pt idx="11050">
                  <c:v>1.412</c:v>
                </c:pt>
                <c:pt idx="11051">
                  <c:v>1.412</c:v>
                </c:pt>
                <c:pt idx="11052">
                  <c:v>1.412</c:v>
                </c:pt>
                <c:pt idx="11053">
                  <c:v>1.412</c:v>
                </c:pt>
                <c:pt idx="11054">
                  <c:v>1.248</c:v>
                </c:pt>
                <c:pt idx="11055">
                  <c:v>1.248</c:v>
                </c:pt>
                <c:pt idx="11056">
                  <c:v>1.248</c:v>
                </c:pt>
                <c:pt idx="11057">
                  <c:v>1.248</c:v>
                </c:pt>
                <c:pt idx="11058">
                  <c:v>1.248</c:v>
                </c:pt>
                <c:pt idx="11059">
                  <c:v>1.248</c:v>
                </c:pt>
                <c:pt idx="11060">
                  <c:v>1.248</c:v>
                </c:pt>
                <c:pt idx="11061">
                  <c:v>1.248</c:v>
                </c:pt>
                <c:pt idx="11062">
                  <c:v>1.248</c:v>
                </c:pt>
                <c:pt idx="11063">
                  <c:v>1.248</c:v>
                </c:pt>
                <c:pt idx="11064">
                  <c:v>1.248</c:v>
                </c:pt>
                <c:pt idx="11065">
                  <c:v>1.248</c:v>
                </c:pt>
                <c:pt idx="11066">
                  <c:v>1.248</c:v>
                </c:pt>
                <c:pt idx="11067">
                  <c:v>1.248</c:v>
                </c:pt>
                <c:pt idx="11068">
                  <c:v>1.248</c:v>
                </c:pt>
                <c:pt idx="11069">
                  <c:v>1.248</c:v>
                </c:pt>
                <c:pt idx="11070">
                  <c:v>1.412</c:v>
                </c:pt>
                <c:pt idx="11071">
                  <c:v>1.248</c:v>
                </c:pt>
                <c:pt idx="11072">
                  <c:v>1.248</c:v>
                </c:pt>
                <c:pt idx="11073">
                  <c:v>1.248</c:v>
                </c:pt>
                <c:pt idx="11074">
                  <c:v>1.248</c:v>
                </c:pt>
                <c:pt idx="11075">
                  <c:v>1.248</c:v>
                </c:pt>
                <c:pt idx="11076">
                  <c:v>1.096</c:v>
                </c:pt>
                <c:pt idx="11077">
                  <c:v>1.096</c:v>
                </c:pt>
                <c:pt idx="11078">
                  <c:v>1.096</c:v>
                </c:pt>
                <c:pt idx="11079">
                  <c:v>1.096</c:v>
                </c:pt>
                <c:pt idx="11080">
                  <c:v>1.096</c:v>
                </c:pt>
                <c:pt idx="11081">
                  <c:v>1.096</c:v>
                </c:pt>
                <c:pt idx="11082">
                  <c:v>0.955</c:v>
                </c:pt>
                <c:pt idx="11083">
                  <c:v>1.096</c:v>
                </c:pt>
                <c:pt idx="11084">
                  <c:v>1.096</c:v>
                </c:pt>
                <c:pt idx="11085">
                  <c:v>0.955</c:v>
                </c:pt>
                <c:pt idx="11086">
                  <c:v>0.955</c:v>
                </c:pt>
                <c:pt idx="11087">
                  <c:v>1.096</c:v>
                </c:pt>
                <c:pt idx="11088">
                  <c:v>1.096</c:v>
                </c:pt>
                <c:pt idx="11089">
                  <c:v>1.096</c:v>
                </c:pt>
                <c:pt idx="11090">
                  <c:v>1.096</c:v>
                </c:pt>
                <c:pt idx="11091">
                  <c:v>1.096</c:v>
                </c:pt>
                <c:pt idx="11092">
                  <c:v>1.096</c:v>
                </c:pt>
                <c:pt idx="11093">
                  <c:v>0.955</c:v>
                </c:pt>
                <c:pt idx="11094">
                  <c:v>1.096</c:v>
                </c:pt>
                <c:pt idx="11095">
                  <c:v>1.096</c:v>
                </c:pt>
                <c:pt idx="11096">
                  <c:v>1.096</c:v>
                </c:pt>
                <c:pt idx="11097">
                  <c:v>1.096</c:v>
                </c:pt>
                <c:pt idx="11098">
                  <c:v>1.096</c:v>
                </c:pt>
                <c:pt idx="11099">
                  <c:v>1.096</c:v>
                </c:pt>
                <c:pt idx="11100">
                  <c:v>1.248</c:v>
                </c:pt>
                <c:pt idx="11101">
                  <c:v>1.248</c:v>
                </c:pt>
                <c:pt idx="11102">
                  <c:v>1.096</c:v>
                </c:pt>
                <c:pt idx="11103">
                  <c:v>1.248</c:v>
                </c:pt>
                <c:pt idx="11104">
                  <c:v>1.096</c:v>
                </c:pt>
                <c:pt idx="11105">
                  <c:v>1.096</c:v>
                </c:pt>
                <c:pt idx="11106">
                  <c:v>1.248</c:v>
                </c:pt>
                <c:pt idx="11107">
                  <c:v>1.248</c:v>
                </c:pt>
                <c:pt idx="11108">
                  <c:v>1.248</c:v>
                </c:pt>
                <c:pt idx="11109">
                  <c:v>1.248</c:v>
                </c:pt>
                <c:pt idx="11110">
                  <c:v>1.248</c:v>
                </c:pt>
                <c:pt idx="11111">
                  <c:v>1.096</c:v>
                </c:pt>
                <c:pt idx="11112">
                  <c:v>1.096</c:v>
                </c:pt>
                <c:pt idx="11113">
                  <c:v>1.096</c:v>
                </c:pt>
                <c:pt idx="11114">
                  <c:v>0.955</c:v>
                </c:pt>
                <c:pt idx="11115">
                  <c:v>0.955</c:v>
                </c:pt>
                <c:pt idx="11116">
                  <c:v>1.096</c:v>
                </c:pt>
                <c:pt idx="11117">
                  <c:v>1.096</c:v>
                </c:pt>
                <c:pt idx="11118">
                  <c:v>1.096</c:v>
                </c:pt>
                <c:pt idx="11119">
                  <c:v>1.096</c:v>
                </c:pt>
                <c:pt idx="11120">
                  <c:v>1.096</c:v>
                </c:pt>
                <c:pt idx="11121">
                  <c:v>1.096</c:v>
                </c:pt>
                <c:pt idx="11122">
                  <c:v>1.096</c:v>
                </c:pt>
                <c:pt idx="11123">
                  <c:v>1.096</c:v>
                </c:pt>
                <c:pt idx="11124">
                  <c:v>1.096</c:v>
                </c:pt>
                <c:pt idx="11125">
                  <c:v>1.096</c:v>
                </c:pt>
                <c:pt idx="11126">
                  <c:v>1.096</c:v>
                </c:pt>
                <c:pt idx="11127">
                  <c:v>1.248</c:v>
                </c:pt>
                <c:pt idx="11128">
                  <c:v>1.096</c:v>
                </c:pt>
                <c:pt idx="11129">
                  <c:v>1.096</c:v>
                </c:pt>
                <c:pt idx="11130">
                  <c:v>1.096</c:v>
                </c:pt>
                <c:pt idx="11131">
                  <c:v>1.096</c:v>
                </c:pt>
                <c:pt idx="11132">
                  <c:v>1.096</c:v>
                </c:pt>
                <c:pt idx="11133">
                  <c:v>1.096</c:v>
                </c:pt>
                <c:pt idx="11134">
                  <c:v>1.096</c:v>
                </c:pt>
                <c:pt idx="11135">
                  <c:v>0.955</c:v>
                </c:pt>
                <c:pt idx="11136">
                  <c:v>1.096</c:v>
                </c:pt>
                <c:pt idx="11137">
                  <c:v>0.955</c:v>
                </c:pt>
                <c:pt idx="11138">
                  <c:v>1.096</c:v>
                </c:pt>
                <c:pt idx="11139">
                  <c:v>0.955</c:v>
                </c:pt>
                <c:pt idx="11140">
                  <c:v>0.955</c:v>
                </c:pt>
                <c:pt idx="11141">
                  <c:v>0.955</c:v>
                </c:pt>
                <c:pt idx="11142">
                  <c:v>0.955</c:v>
                </c:pt>
                <c:pt idx="11143">
                  <c:v>1.096</c:v>
                </c:pt>
                <c:pt idx="11144">
                  <c:v>1.096</c:v>
                </c:pt>
                <c:pt idx="11145">
                  <c:v>1.096</c:v>
                </c:pt>
                <c:pt idx="11146">
                  <c:v>1.096</c:v>
                </c:pt>
                <c:pt idx="11147">
                  <c:v>1.096</c:v>
                </c:pt>
                <c:pt idx="11148">
                  <c:v>1.096</c:v>
                </c:pt>
                <c:pt idx="11149">
                  <c:v>0.955</c:v>
                </c:pt>
                <c:pt idx="11150">
                  <c:v>0.955</c:v>
                </c:pt>
                <c:pt idx="11151">
                  <c:v>0.955</c:v>
                </c:pt>
                <c:pt idx="11152">
                  <c:v>0.955</c:v>
                </c:pt>
                <c:pt idx="11153">
                  <c:v>0.955</c:v>
                </c:pt>
                <c:pt idx="11154">
                  <c:v>0.955</c:v>
                </c:pt>
                <c:pt idx="11155">
                  <c:v>0.955</c:v>
                </c:pt>
                <c:pt idx="11156">
                  <c:v>0.955</c:v>
                </c:pt>
                <c:pt idx="11157">
                  <c:v>0.955</c:v>
                </c:pt>
                <c:pt idx="11158">
                  <c:v>0.827</c:v>
                </c:pt>
                <c:pt idx="11159">
                  <c:v>0.827</c:v>
                </c:pt>
                <c:pt idx="11160">
                  <c:v>0.827</c:v>
                </c:pt>
                <c:pt idx="11161">
                  <c:v>0.827</c:v>
                </c:pt>
                <c:pt idx="11162">
                  <c:v>0.709</c:v>
                </c:pt>
                <c:pt idx="11163">
                  <c:v>0.827</c:v>
                </c:pt>
                <c:pt idx="11164">
                  <c:v>0.827</c:v>
                </c:pt>
                <c:pt idx="11165">
                  <c:v>0.827</c:v>
                </c:pt>
                <c:pt idx="11166">
                  <c:v>0.709</c:v>
                </c:pt>
                <c:pt idx="11167">
                  <c:v>0.827</c:v>
                </c:pt>
                <c:pt idx="11168">
                  <c:v>0.709</c:v>
                </c:pt>
                <c:pt idx="11169">
                  <c:v>0.827</c:v>
                </c:pt>
                <c:pt idx="11170">
                  <c:v>0.827</c:v>
                </c:pt>
                <c:pt idx="11171">
                  <c:v>0.709</c:v>
                </c:pt>
                <c:pt idx="11172">
                  <c:v>0.709</c:v>
                </c:pt>
                <c:pt idx="11173">
                  <c:v>0.709</c:v>
                </c:pt>
                <c:pt idx="11174">
                  <c:v>0.601</c:v>
                </c:pt>
                <c:pt idx="11175">
                  <c:v>0.601</c:v>
                </c:pt>
                <c:pt idx="11176">
                  <c:v>0.505</c:v>
                </c:pt>
                <c:pt idx="11177">
                  <c:v>0.601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0.601</c:v>
                </c:pt>
                <c:pt idx="11182">
                  <c:v>0.505</c:v>
                </c:pt>
                <c:pt idx="11183">
                  <c:v>0.505</c:v>
                </c:pt>
                <c:pt idx="11184">
                  <c:v>0.601</c:v>
                </c:pt>
                <c:pt idx="11185">
                  <c:v>0.601</c:v>
                </c:pt>
                <c:pt idx="11186">
                  <c:v>0.505</c:v>
                </c:pt>
                <c:pt idx="11187">
                  <c:v>0.439</c:v>
                </c:pt>
                <c:pt idx="11188">
                  <c:v>0.439</c:v>
                </c:pt>
                <c:pt idx="11189">
                  <c:v>0.439</c:v>
                </c:pt>
                <c:pt idx="11190">
                  <c:v>0.439</c:v>
                </c:pt>
                <c:pt idx="11191">
                  <c:v>0.505</c:v>
                </c:pt>
                <c:pt idx="11192">
                  <c:v>0.601</c:v>
                </c:pt>
                <c:pt idx="11193">
                  <c:v>0.439</c:v>
                </c:pt>
                <c:pt idx="11194">
                  <c:v>0.439</c:v>
                </c:pt>
                <c:pt idx="11195">
                  <c:v>0.505</c:v>
                </c:pt>
                <c:pt idx="11196">
                  <c:v>0.439</c:v>
                </c:pt>
                <c:pt idx="11197">
                  <c:v>0.439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0.505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0.505</c:v>
                </c:pt>
                <c:pt idx="11206">
                  <c:v>0.505</c:v>
                </c:pt>
                <c:pt idx="11207">
                  <c:v>0.505</c:v>
                </c:pt>
                <c:pt idx="11208">
                  <c:v>0.601</c:v>
                </c:pt>
                <c:pt idx="11209">
                  <c:v>0.601</c:v>
                </c:pt>
                <c:pt idx="11210">
                  <c:v>0.601</c:v>
                </c:pt>
                <c:pt idx="11211">
                  <c:v>0.505</c:v>
                </c:pt>
                <c:pt idx="11212">
                  <c:v>0.601</c:v>
                </c:pt>
                <c:pt idx="11213">
                  <c:v>0.601</c:v>
                </c:pt>
                <c:pt idx="11214">
                  <c:v>0.601</c:v>
                </c:pt>
                <c:pt idx="11215">
                  <c:v>0.601</c:v>
                </c:pt>
                <c:pt idx="11216">
                  <c:v>0.505</c:v>
                </c:pt>
                <c:pt idx="11217">
                  <c:v>0.505</c:v>
                </c:pt>
                <c:pt idx="11218">
                  <c:v>0.601</c:v>
                </c:pt>
                <c:pt idx="11219">
                  <c:v>0.601</c:v>
                </c:pt>
                <c:pt idx="11220">
                  <c:v>0.601</c:v>
                </c:pt>
                <c:pt idx="11221">
                  <c:v>0.505</c:v>
                </c:pt>
                <c:pt idx="11222">
                  <c:v>0.709</c:v>
                </c:pt>
                <c:pt idx="11223">
                  <c:v>0.709</c:v>
                </c:pt>
                <c:pt idx="11224">
                  <c:v>0.709</c:v>
                </c:pt>
                <c:pt idx="11225">
                  <c:v>0.709</c:v>
                </c:pt>
                <c:pt idx="11226">
                  <c:v>0.601</c:v>
                </c:pt>
                <c:pt idx="11227">
                  <c:v>0.601</c:v>
                </c:pt>
                <c:pt idx="11228">
                  <c:v>0.601</c:v>
                </c:pt>
                <c:pt idx="11229">
                  <c:v>0.601</c:v>
                </c:pt>
                <c:pt idx="11230">
                  <c:v>0.601</c:v>
                </c:pt>
                <c:pt idx="11231">
                  <c:v>0.601</c:v>
                </c:pt>
                <c:pt idx="11232">
                  <c:v>0.601</c:v>
                </c:pt>
                <c:pt idx="11233">
                  <c:v>0.601</c:v>
                </c:pt>
                <c:pt idx="11234">
                  <c:v>0.601</c:v>
                </c:pt>
                <c:pt idx="11235">
                  <c:v>0.601</c:v>
                </c:pt>
                <c:pt idx="11236">
                  <c:v>0.601</c:v>
                </c:pt>
                <c:pt idx="11237">
                  <c:v>0.601</c:v>
                </c:pt>
                <c:pt idx="11238">
                  <c:v>0.601</c:v>
                </c:pt>
                <c:pt idx="11239">
                  <c:v>0.601</c:v>
                </c:pt>
                <c:pt idx="11240">
                  <c:v>0.601</c:v>
                </c:pt>
                <c:pt idx="11241">
                  <c:v>0.601</c:v>
                </c:pt>
                <c:pt idx="11242">
                  <c:v>0.601</c:v>
                </c:pt>
                <c:pt idx="11243">
                  <c:v>0.505</c:v>
                </c:pt>
                <c:pt idx="11244">
                  <c:v>0.601</c:v>
                </c:pt>
                <c:pt idx="11245">
                  <c:v>0.505</c:v>
                </c:pt>
                <c:pt idx="11246">
                  <c:v>0.505</c:v>
                </c:pt>
                <c:pt idx="11247">
                  <c:v>0.601</c:v>
                </c:pt>
                <c:pt idx="11248">
                  <c:v>0.601</c:v>
                </c:pt>
                <c:pt idx="11249">
                  <c:v>0.505</c:v>
                </c:pt>
                <c:pt idx="11250">
                  <c:v>0.601</c:v>
                </c:pt>
                <c:pt idx="11251">
                  <c:v>0.601</c:v>
                </c:pt>
                <c:pt idx="11252">
                  <c:v>0.505</c:v>
                </c:pt>
                <c:pt idx="11253">
                  <c:v>0.601</c:v>
                </c:pt>
                <c:pt idx="11254">
                  <c:v>0.601</c:v>
                </c:pt>
                <c:pt idx="11255">
                  <c:v>0.601</c:v>
                </c:pt>
                <c:pt idx="11256">
                  <c:v>0.505</c:v>
                </c:pt>
                <c:pt idx="11257">
                  <c:v>0.601</c:v>
                </c:pt>
                <c:pt idx="11258">
                  <c:v>0.601</c:v>
                </c:pt>
                <c:pt idx="11259">
                  <c:v>0.601</c:v>
                </c:pt>
                <c:pt idx="11260">
                  <c:v>0.505</c:v>
                </c:pt>
                <c:pt idx="11261">
                  <c:v>0.505</c:v>
                </c:pt>
                <c:pt idx="11262">
                  <c:v>0.601</c:v>
                </c:pt>
                <c:pt idx="11263">
                  <c:v>0.601</c:v>
                </c:pt>
                <c:pt idx="11264">
                  <c:v>0.601</c:v>
                </c:pt>
                <c:pt idx="11265">
                  <c:v>0.601</c:v>
                </c:pt>
                <c:pt idx="11266">
                  <c:v>0.601</c:v>
                </c:pt>
                <c:pt idx="11267">
                  <c:v>0.601</c:v>
                </c:pt>
                <c:pt idx="11268">
                  <c:v>0.709</c:v>
                </c:pt>
                <c:pt idx="11269">
                  <c:v>0.601</c:v>
                </c:pt>
                <c:pt idx="11270">
                  <c:v>0.601</c:v>
                </c:pt>
                <c:pt idx="11271">
                  <c:v>0.601</c:v>
                </c:pt>
                <c:pt idx="11272">
                  <c:v>0.601</c:v>
                </c:pt>
                <c:pt idx="11273">
                  <c:v>0.709</c:v>
                </c:pt>
                <c:pt idx="11274">
                  <c:v>0.601</c:v>
                </c:pt>
                <c:pt idx="11275">
                  <c:v>0.601</c:v>
                </c:pt>
                <c:pt idx="11276">
                  <c:v>0.601</c:v>
                </c:pt>
                <c:pt idx="11277">
                  <c:v>0.709</c:v>
                </c:pt>
                <c:pt idx="11278">
                  <c:v>0.601</c:v>
                </c:pt>
                <c:pt idx="11279">
                  <c:v>0.601</c:v>
                </c:pt>
                <c:pt idx="11280">
                  <c:v>0.601</c:v>
                </c:pt>
                <c:pt idx="11281">
                  <c:v>0.709</c:v>
                </c:pt>
                <c:pt idx="11282">
                  <c:v>0.709</c:v>
                </c:pt>
                <c:pt idx="11283">
                  <c:v>0.709</c:v>
                </c:pt>
                <c:pt idx="11284">
                  <c:v>0.601</c:v>
                </c:pt>
                <c:pt idx="11285">
                  <c:v>0.601</c:v>
                </c:pt>
                <c:pt idx="11286">
                  <c:v>0.601</c:v>
                </c:pt>
                <c:pt idx="11287">
                  <c:v>0.601</c:v>
                </c:pt>
                <c:pt idx="11288">
                  <c:v>0.505</c:v>
                </c:pt>
                <c:pt idx="11289">
                  <c:v>0.601</c:v>
                </c:pt>
                <c:pt idx="11290">
                  <c:v>0.505</c:v>
                </c:pt>
                <c:pt idx="11291">
                  <c:v>0.601</c:v>
                </c:pt>
                <c:pt idx="11292">
                  <c:v>0.601</c:v>
                </c:pt>
                <c:pt idx="11293">
                  <c:v>0.601</c:v>
                </c:pt>
                <c:pt idx="11294">
                  <c:v>0.601</c:v>
                </c:pt>
                <c:pt idx="11295">
                  <c:v>0.601</c:v>
                </c:pt>
                <c:pt idx="11296">
                  <c:v>0.601</c:v>
                </c:pt>
                <c:pt idx="11297">
                  <c:v>0.601</c:v>
                </c:pt>
                <c:pt idx="11298">
                  <c:v>0.601</c:v>
                </c:pt>
                <c:pt idx="11299">
                  <c:v>0.709</c:v>
                </c:pt>
                <c:pt idx="11300">
                  <c:v>0.601</c:v>
                </c:pt>
                <c:pt idx="11301">
                  <c:v>0.601</c:v>
                </c:pt>
                <c:pt idx="11302">
                  <c:v>0.601</c:v>
                </c:pt>
                <c:pt idx="11303">
                  <c:v>0.505</c:v>
                </c:pt>
                <c:pt idx="11304">
                  <c:v>0.601</c:v>
                </c:pt>
                <c:pt idx="11305">
                  <c:v>0.505</c:v>
                </c:pt>
                <c:pt idx="11306">
                  <c:v>0.601</c:v>
                </c:pt>
                <c:pt idx="11307">
                  <c:v>0.601</c:v>
                </c:pt>
                <c:pt idx="11308">
                  <c:v>0.601</c:v>
                </c:pt>
                <c:pt idx="11309">
                  <c:v>0.601</c:v>
                </c:pt>
                <c:pt idx="11310">
                  <c:v>0.601</c:v>
                </c:pt>
                <c:pt idx="11311">
                  <c:v>0.601</c:v>
                </c:pt>
                <c:pt idx="11312">
                  <c:v>0.709</c:v>
                </c:pt>
                <c:pt idx="11313">
                  <c:v>0.709</c:v>
                </c:pt>
                <c:pt idx="11314">
                  <c:v>0.709</c:v>
                </c:pt>
                <c:pt idx="11315">
                  <c:v>0.709</c:v>
                </c:pt>
                <c:pt idx="11316">
                  <c:v>0.709</c:v>
                </c:pt>
                <c:pt idx="11317">
                  <c:v>0.601</c:v>
                </c:pt>
                <c:pt idx="11318">
                  <c:v>0.601</c:v>
                </c:pt>
                <c:pt idx="11319">
                  <c:v>0.601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0.709</c:v>
                </c:pt>
                <c:pt idx="11327">
                  <c:v>0.601</c:v>
                </c:pt>
                <c:pt idx="11328">
                  <c:v>0.601</c:v>
                </c:pt>
                <c:pt idx="11329">
                  <c:v>0.601</c:v>
                </c:pt>
                <c:pt idx="11330">
                  <c:v>0.601</c:v>
                </c:pt>
                <c:pt idx="11331">
                  <c:v>0.601</c:v>
                </c:pt>
                <c:pt idx="11332">
                  <c:v>0.601</c:v>
                </c:pt>
                <c:pt idx="11333">
                  <c:v>0.709</c:v>
                </c:pt>
                <c:pt idx="11334">
                  <c:v>0.505</c:v>
                </c:pt>
                <c:pt idx="11335">
                  <c:v>0.601</c:v>
                </c:pt>
                <c:pt idx="11336">
                  <c:v>0.601</c:v>
                </c:pt>
                <c:pt idx="11337">
                  <c:v>0.601</c:v>
                </c:pt>
                <c:pt idx="11338">
                  <c:v>0.601</c:v>
                </c:pt>
                <c:pt idx="11339">
                  <c:v>0.601</c:v>
                </c:pt>
                <c:pt idx="11340">
                  <c:v>0.601</c:v>
                </c:pt>
                <c:pt idx="11341">
                  <c:v>0.601</c:v>
                </c:pt>
                <c:pt idx="11342">
                  <c:v>0.505</c:v>
                </c:pt>
                <c:pt idx="11343">
                  <c:v>0.505</c:v>
                </c:pt>
                <c:pt idx="11344">
                  <c:v>0.505</c:v>
                </c:pt>
                <c:pt idx="11345">
                  <c:v>0.505</c:v>
                </c:pt>
                <c:pt idx="11346">
                  <c:v>0.601</c:v>
                </c:pt>
                <c:pt idx="11347">
                  <c:v>0.505</c:v>
                </c:pt>
                <c:pt idx="11348">
                  <c:v>0.505</c:v>
                </c:pt>
                <c:pt idx="11349">
                  <c:v>0.601</c:v>
                </c:pt>
                <c:pt idx="11350">
                  <c:v>0.505</c:v>
                </c:pt>
                <c:pt idx="11351">
                  <c:v>0.505</c:v>
                </c:pt>
                <c:pt idx="11352">
                  <c:v>0.439</c:v>
                </c:pt>
                <c:pt idx="11353">
                  <c:v>0.505</c:v>
                </c:pt>
                <c:pt idx="11354">
                  <c:v>0.601</c:v>
                </c:pt>
                <c:pt idx="11355">
                  <c:v>0.601</c:v>
                </c:pt>
                <c:pt idx="11356">
                  <c:v>0.601</c:v>
                </c:pt>
                <c:pt idx="11357">
                  <c:v>0.505</c:v>
                </c:pt>
                <c:pt idx="11358">
                  <c:v>0.601</c:v>
                </c:pt>
                <c:pt idx="11359">
                  <c:v>0.505</c:v>
                </c:pt>
                <c:pt idx="11360">
                  <c:v>0.505</c:v>
                </c:pt>
                <c:pt idx="11361">
                  <c:v>0.505</c:v>
                </c:pt>
                <c:pt idx="11362">
                  <c:v>0.505</c:v>
                </c:pt>
                <c:pt idx="11363">
                  <c:v>0.505</c:v>
                </c:pt>
                <c:pt idx="11364">
                  <c:v>0.709</c:v>
                </c:pt>
                <c:pt idx="11365">
                  <c:v>0.827</c:v>
                </c:pt>
                <c:pt idx="11366">
                  <c:v>0.709</c:v>
                </c:pt>
                <c:pt idx="11367">
                  <c:v>0.601</c:v>
                </c:pt>
                <c:pt idx="11368">
                  <c:v>0.601</c:v>
                </c:pt>
                <c:pt idx="11369">
                  <c:v>0.601</c:v>
                </c:pt>
                <c:pt idx="11370">
                  <c:v>0.505</c:v>
                </c:pt>
                <c:pt idx="11371">
                  <c:v>0.505</c:v>
                </c:pt>
                <c:pt idx="11372">
                  <c:v>0.505</c:v>
                </c:pt>
                <c:pt idx="11373">
                  <c:v>0.505</c:v>
                </c:pt>
                <c:pt idx="11374">
                  <c:v>0.505</c:v>
                </c:pt>
                <c:pt idx="11375">
                  <c:v>0.505</c:v>
                </c:pt>
                <c:pt idx="11376">
                  <c:v>0.505</c:v>
                </c:pt>
                <c:pt idx="11377">
                  <c:v>0.505</c:v>
                </c:pt>
                <c:pt idx="11378">
                  <c:v>0.505</c:v>
                </c:pt>
                <c:pt idx="11379">
                  <c:v>0.505</c:v>
                </c:pt>
                <c:pt idx="11380">
                  <c:v>0.505</c:v>
                </c:pt>
                <c:pt idx="11381">
                  <c:v>0.439</c:v>
                </c:pt>
                <c:pt idx="11382">
                  <c:v>0.439</c:v>
                </c:pt>
                <c:pt idx="11383">
                  <c:v>0.505</c:v>
                </c:pt>
                <c:pt idx="11384">
                  <c:v>0.439</c:v>
                </c:pt>
                <c:pt idx="11385">
                  <c:v>0.439</c:v>
                </c:pt>
                <c:pt idx="11386">
                  <c:v>0.505</c:v>
                </c:pt>
                <c:pt idx="11387">
                  <c:v>0.439</c:v>
                </c:pt>
                <c:pt idx="11388">
                  <c:v>0.439</c:v>
                </c:pt>
                <c:pt idx="11389">
                  <c:v>0.505</c:v>
                </c:pt>
                <c:pt idx="11390">
                  <c:v>0.505</c:v>
                </c:pt>
                <c:pt idx="11391">
                  <c:v>0.505</c:v>
                </c:pt>
                <c:pt idx="11392">
                  <c:v>0.439</c:v>
                </c:pt>
                <c:pt idx="11393">
                  <c:v>0.439</c:v>
                </c:pt>
                <c:pt idx="11394">
                  <c:v>0.439</c:v>
                </c:pt>
                <c:pt idx="11395">
                  <c:v>0.505</c:v>
                </c:pt>
                <c:pt idx="11396">
                  <c:v>0.439</c:v>
                </c:pt>
                <c:pt idx="11397">
                  <c:v>0.505</c:v>
                </c:pt>
                <c:pt idx="11398">
                  <c:v>0.439</c:v>
                </c:pt>
                <c:pt idx="11399">
                  <c:v>0.439</c:v>
                </c:pt>
                <c:pt idx="11400">
                  <c:v>0.439</c:v>
                </c:pt>
                <c:pt idx="11401">
                  <c:v>0.439</c:v>
                </c:pt>
                <c:pt idx="11402">
                  <c:v>0.439</c:v>
                </c:pt>
                <c:pt idx="11403">
                  <c:v>0.439</c:v>
                </c:pt>
                <c:pt idx="11404">
                  <c:v>0.439</c:v>
                </c:pt>
                <c:pt idx="11405">
                  <c:v>0.439</c:v>
                </c:pt>
                <c:pt idx="11406">
                  <c:v>0.439</c:v>
                </c:pt>
                <c:pt idx="11407">
                  <c:v>0.439</c:v>
                </c:pt>
                <c:pt idx="11408">
                  <c:v>0.505</c:v>
                </c:pt>
                <c:pt idx="11409">
                  <c:v>0.439</c:v>
                </c:pt>
                <c:pt idx="11410">
                  <c:v>0.505</c:v>
                </c:pt>
                <c:pt idx="11411">
                  <c:v>0.505</c:v>
                </c:pt>
                <c:pt idx="11412">
                  <c:v>0.601</c:v>
                </c:pt>
                <c:pt idx="11413">
                  <c:v>0.505</c:v>
                </c:pt>
                <c:pt idx="11414">
                  <c:v>0.709</c:v>
                </c:pt>
                <c:pt idx="11415">
                  <c:v>0.709</c:v>
                </c:pt>
                <c:pt idx="11416">
                  <c:v>0.601</c:v>
                </c:pt>
                <c:pt idx="11417">
                  <c:v>0.505</c:v>
                </c:pt>
                <c:pt idx="11418">
                  <c:v>0.505</c:v>
                </c:pt>
                <c:pt idx="11419">
                  <c:v>0.505</c:v>
                </c:pt>
                <c:pt idx="11420">
                  <c:v>0.505</c:v>
                </c:pt>
                <c:pt idx="11421">
                  <c:v>0.439</c:v>
                </c:pt>
                <c:pt idx="11422">
                  <c:v>0.439</c:v>
                </c:pt>
                <c:pt idx="11423">
                  <c:v>0.505</c:v>
                </c:pt>
                <c:pt idx="11424">
                  <c:v>0.439</c:v>
                </c:pt>
                <c:pt idx="11425">
                  <c:v>0.439</c:v>
                </c:pt>
                <c:pt idx="11426">
                  <c:v>0.439</c:v>
                </c:pt>
                <c:pt idx="11427">
                  <c:v>0.439</c:v>
                </c:pt>
                <c:pt idx="11428">
                  <c:v>0.439</c:v>
                </c:pt>
                <c:pt idx="11429">
                  <c:v>0.439</c:v>
                </c:pt>
                <c:pt idx="11430">
                  <c:v>0.439</c:v>
                </c:pt>
                <c:pt idx="11431">
                  <c:v>0.359</c:v>
                </c:pt>
                <c:pt idx="11432">
                  <c:v>0.439</c:v>
                </c:pt>
                <c:pt idx="11433">
                  <c:v>0.439</c:v>
                </c:pt>
                <c:pt idx="11434">
                  <c:v>0.359</c:v>
                </c:pt>
                <c:pt idx="11435">
                  <c:v>0.359</c:v>
                </c:pt>
                <c:pt idx="11436">
                  <c:v>0.359</c:v>
                </c:pt>
                <c:pt idx="11437">
                  <c:v>0.359</c:v>
                </c:pt>
                <c:pt idx="11438">
                  <c:v>0.359</c:v>
                </c:pt>
                <c:pt idx="11439">
                  <c:v>0.359</c:v>
                </c:pt>
                <c:pt idx="11440">
                  <c:v>0.439</c:v>
                </c:pt>
                <c:pt idx="11441">
                  <c:v>0.439</c:v>
                </c:pt>
                <c:pt idx="11442">
                  <c:v>0.439</c:v>
                </c:pt>
                <c:pt idx="11443">
                  <c:v>0.439</c:v>
                </c:pt>
                <c:pt idx="11444">
                  <c:v>0.439</c:v>
                </c:pt>
                <c:pt idx="11445">
                  <c:v>0.439</c:v>
                </c:pt>
                <c:pt idx="11446">
                  <c:v>0.439</c:v>
                </c:pt>
                <c:pt idx="11447">
                  <c:v>0.439</c:v>
                </c:pt>
                <c:pt idx="11448">
                  <c:v>0.439</c:v>
                </c:pt>
                <c:pt idx="11449">
                  <c:v>0.439</c:v>
                </c:pt>
                <c:pt idx="11450">
                  <c:v>0.439</c:v>
                </c:pt>
                <c:pt idx="11451">
                  <c:v>0.439</c:v>
                </c:pt>
                <c:pt idx="11452">
                  <c:v>0.505</c:v>
                </c:pt>
                <c:pt idx="11453">
                  <c:v>0.505</c:v>
                </c:pt>
                <c:pt idx="11454">
                  <c:v>0.439</c:v>
                </c:pt>
                <c:pt idx="11455">
                  <c:v>0.359</c:v>
                </c:pt>
                <c:pt idx="11456">
                  <c:v>0.439</c:v>
                </c:pt>
                <c:pt idx="11457">
                  <c:v>0.439</c:v>
                </c:pt>
                <c:pt idx="11458">
                  <c:v>0.439</c:v>
                </c:pt>
                <c:pt idx="11459">
                  <c:v>0.439</c:v>
                </c:pt>
                <c:pt idx="11460">
                  <c:v>0.439</c:v>
                </c:pt>
                <c:pt idx="11461">
                  <c:v>0.439</c:v>
                </c:pt>
                <c:pt idx="11462">
                  <c:v>0.439</c:v>
                </c:pt>
                <c:pt idx="11463">
                  <c:v>0.359</c:v>
                </c:pt>
                <c:pt idx="11464">
                  <c:v>0.359</c:v>
                </c:pt>
                <c:pt idx="11465">
                  <c:v>0.359</c:v>
                </c:pt>
                <c:pt idx="11466">
                  <c:v>0.359</c:v>
                </c:pt>
                <c:pt idx="11467">
                  <c:v>0.439</c:v>
                </c:pt>
                <c:pt idx="11468">
                  <c:v>0.439</c:v>
                </c:pt>
                <c:pt idx="11469">
                  <c:v>0.439</c:v>
                </c:pt>
                <c:pt idx="11470">
                  <c:v>0.359</c:v>
                </c:pt>
                <c:pt idx="11471">
                  <c:v>0.359</c:v>
                </c:pt>
                <c:pt idx="11472">
                  <c:v>0.359</c:v>
                </c:pt>
                <c:pt idx="11473">
                  <c:v>0.359</c:v>
                </c:pt>
                <c:pt idx="11474">
                  <c:v>0.359</c:v>
                </c:pt>
                <c:pt idx="11475">
                  <c:v>0.359</c:v>
                </c:pt>
                <c:pt idx="11476">
                  <c:v>0.359</c:v>
                </c:pt>
                <c:pt idx="11477">
                  <c:v>0.439</c:v>
                </c:pt>
                <c:pt idx="11478">
                  <c:v>0.439</c:v>
                </c:pt>
                <c:pt idx="11479">
                  <c:v>0.439</c:v>
                </c:pt>
                <c:pt idx="11480">
                  <c:v>0.439</c:v>
                </c:pt>
                <c:pt idx="11481">
                  <c:v>0.439</c:v>
                </c:pt>
                <c:pt idx="11482">
                  <c:v>0.359</c:v>
                </c:pt>
                <c:pt idx="11483">
                  <c:v>0.439</c:v>
                </c:pt>
                <c:pt idx="11484">
                  <c:v>0.439</c:v>
                </c:pt>
                <c:pt idx="11485">
                  <c:v>0.439</c:v>
                </c:pt>
                <c:pt idx="11486">
                  <c:v>0.439</c:v>
                </c:pt>
                <c:pt idx="11487">
                  <c:v>0.439</c:v>
                </c:pt>
                <c:pt idx="11488">
                  <c:v>0.439</c:v>
                </c:pt>
                <c:pt idx="11489">
                  <c:v>0.439</c:v>
                </c:pt>
                <c:pt idx="11490">
                  <c:v>0.359</c:v>
                </c:pt>
                <c:pt idx="11491">
                  <c:v>0.439</c:v>
                </c:pt>
                <c:pt idx="11492">
                  <c:v>0.439</c:v>
                </c:pt>
                <c:pt idx="11493">
                  <c:v>0.359</c:v>
                </c:pt>
                <c:pt idx="11494">
                  <c:v>0.439</c:v>
                </c:pt>
                <c:pt idx="11495">
                  <c:v>0.439</c:v>
                </c:pt>
                <c:pt idx="11496">
                  <c:v>0.439</c:v>
                </c:pt>
                <c:pt idx="11497">
                  <c:v>0.439</c:v>
                </c:pt>
                <c:pt idx="11498">
                  <c:v>0.439</c:v>
                </c:pt>
                <c:pt idx="11499">
                  <c:v>0.439</c:v>
                </c:pt>
                <c:pt idx="11500">
                  <c:v>0.359</c:v>
                </c:pt>
                <c:pt idx="11501">
                  <c:v>0.439</c:v>
                </c:pt>
                <c:pt idx="11502">
                  <c:v>0.505</c:v>
                </c:pt>
                <c:pt idx="11503">
                  <c:v>0.439</c:v>
                </c:pt>
                <c:pt idx="11504">
                  <c:v>0.439</c:v>
                </c:pt>
                <c:pt idx="11505">
                  <c:v>0.439</c:v>
                </c:pt>
                <c:pt idx="11506">
                  <c:v>0.439</c:v>
                </c:pt>
                <c:pt idx="11507">
                  <c:v>0.439</c:v>
                </c:pt>
                <c:pt idx="11508">
                  <c:v>0.439</c:v>
                </c:pt>
                <c:pt idx="11509">
                  <c:v>0.439</c:v>
                </c:pt>
                <c:pt idx="11510">
                  <c:v>0.439</c:v>
                </c:pt>
                <c:pt idx="11511">
                  <c:v>0.439</c:v>
                </c:pt>
                <c:pt idx="11512">
                  <c:v>0.439</c:v>
                </c:pt>
                <c:pt idx="11513">
                  <c:v>0.439</c:v>
                </c:pt>
                <c:pt idx="11514">
                  <c:v>0.439</c:v>
                </c:pt>
                <c:pt idx="11515">
                  <c:v>0.439</c:v>
                </c:pt>
                <c:pt idx="11516">
                  <c:v>0.439</c:v>
                </c:pt>
                <c:pt idx="11517">
                  <c:v>0.505</c:v>
                </c:pt>
                <c:pt idx="11518">
                  <c:v>0.439</c:v>
                </c:pt>
                <c:pt idx="11519">
                  <c:v>0.505</c:v>
                </c:pt>
                <c:pt idx="11520">
                  <c:v>0.505</c:v>
                </c:pt>
                <c:pt idx="11521">
                  <c:v>0.505</c:v>
                </c:pt>
                <c:pt idx="11522">
                  <c:v>0.505</c:v>
                </c:pt>
                <c:pt idx="11523">
                  <c:v>0.505</c:v>
                </c:pt>
                <c:pt idx="11524">
                  <c:v>0.505</c:v>
                </c:pt>
                <c:pt idx="11525">
                  <c:v>0.601</c:v>
                </c:pt>
                <c:pt idx="11526">
                  <c:v>0.505</c:v>
                </c:pt>
                <c:pt idx="11527">
                  <c:v>0.505</c:v>
                </c:pt>
                <c:pt idx="11528">
                  <c:v>0.601</c:v>
                </c:pt>
                <c:pt idx="11529">
                  <c:v>0.505</c:v>
                </c:pt>
                <c:pt idx="11530">
                  <c:v>0.505</c:v>
                </c:pt>
                <c:pt idx="11531">
                  <c:v>0.505</c:v>
                </c:pt>
                <c:pt idx="11532">
                  <c:v>0.505</c:v>
                </c:pt>
                <c:pt idx="11533">
                  <c:v>0.505</c:v>
                </c:pt>
                <c:pt idx="11534">
                  <c:v>0.439</c:v>
                </c:pt>
                <c:pt idx="11535">
                  <c:v>0.505</c:v>
                </c:pt>
                <c:pt idx="11536">
                  <c:v>0.439</c:v>
                </c:pt>
                <c:pt idx="11537">
                  <c:v>0.439</c:v>
                </c:pt>
                <c:pt idx="11538">
                  <c:v>0.505</c:v>
                </c:pt>
                <c:pt idx="11539">
                  <c:v>0.709</c:v>
                </c:pt>
                <c:pt idx="11540">
                  <c:v>0.709</c:v>
                </c:pt>
                <c:pt idx="11541">
                  <c:v>0.601</c:v>
                </c:pt>
                <c:pt idx="11542">
                  <c:v>0.601</c:v>
                </c:pt>
                <c:pt idx="11543">
                  <c:v>0.601</c:v>
                </c:pt>
                <c:pt idx="11544">
                  <c:v>0.601</c:v>
                </c:pt>
                <c:pt idx="11545">
                  <c:v>0.505</c:v>
                </c:pt>
                <c:pt idx="11546">
                  <c:v>0.505</c:v>
                </c:pt>
                <c:pt idx="11547">
                  <c:v>0.505</c:v>
                </c:pt>
                <c:pt idx="11548">
                  <c:v>0.505</c:v>
                </c:pt>
                <c:pt idx="11549">
                  <c:v>0.505</c:v>
                </c:pt>
                <c:pt idx="11550">
                  <c:v>0.709</c:v>
                </c:pt>
                <c:pt idx="11551">
                  <c:v>1.979</c:v>
                </c:pt>
                <c:pt idx="11552">
                  <c:v>2.194</c:v>
                </c:pt>
                <c:pt idx="11553">
                  <c:v>1.979</c:v>
                </c:pt>
                <c:pt idx="11554">
                  <c:v>1.412</c:v>
                </c:pt>
                <c:pt idx="11555">
                  <c:v>1.412</c:v>
                </c:pt>
                <c:pt idx="11556">
                  <c:v>6.728</c:v>
                </c:pt>
                <c:pt idx="11557">
                  <c:v>9.113</c:v>
                </c:pt>
                <c:pt idx="11558">
                  <c:v>7.171</c:v>
                </c:pt>
                <c:pt idx="11559">
                  <c:v>4.418</c:v>
                </c:pt>
                <c:pt idx="11560">
                  <c:v>2.986</c:v>
                </c:pt>
                <c:pt idx="11561">
                  <c:v>2.194</c:v>
                </c:pt>
                <c:pt idx="11562">
                  <c:v>1.588</c:v>
                </c:pt>
                <c:pt idx="11563">
                  <c:v>1.248</c:v>
                </c:pt>
                <c:pt idx="11564">
                  <c:v>1.096</c:v>
                </c:pt>
                <c:pt idx="11565">
                  <c:v>0.827</c:v>
                </c:pt>
                <c:pt idx="11566">
                  <c:v>0.827</c:v>
                </c:pt>
                <c:pt idx="11567">
                  <c:v>6.728</c:v>
                </c:pt>
                <c:pt idx="11568">
                  <c:v>18.046</c:v>
                </c:pt>
                <c:pt idx="11569">
                  <c:v>20.282</c:v>
                </c:pt>
                <c:pt idx="11570">
                  <c:v>19.657</c:v>
                </c:pt>
                <c:pt idx="11571">
                  <c:v>12.409</c:v>
                </c:pt>
                <c:pt idx="11572">
                  <c:v>6.302</c:v>
                </c:pt>
                <c:pt idx="11573">
                  <c:v>3.774</c:v>
                </c:pt>
                <c:pt idx="11574">
                  <c:v>2.194</c:v>
                </c:pt>
                <c:pt idx="11575">
                  <c:v>1.412</c:v>
                </c:pt>
                <c:pt idx="11576">
                  <c:v>1.096</c:v>
                </c:pt>
                <c:pt idx="11577">
                  <c:v>0.955</c:v>
                </c:pt>
                <c:pt idx="11578">
                  <c:v>0.955</c:v>
                </c:pt>
                <c:pt idx="11579">
                  <c:v>4.763</c:v>
                </c:pt>
                <c:pt idx="11580">
                  <c:v>9.509</c:v>
                </c:pt>
                <c:pt idx="11581">
                  <c:v>6.728</c:v>
                </c:pt>
                <c:pt idx="11582">
                  <c:v>4.089</c:v>
                </c:pt>
                <c:pt idx="11583">
                  <c:v>2.727</c:v>
                </c:pt>
                <c:pt idx="11584">
                  <c:v>1.979</c:v>
                </c:pt>
                <c:pt idx="11585">
                  <c:v>1.588</c:v>
                </c:pt>
                <c:pt idx="11586">
                  <c:v>1.248</c:v>
                </c:pt>
                <c:pt idx="11587">
                  <c:v>1.096</c:v>
                </c:pt>
                <c:pt idx="11588">
                  <c:v>0.827</c:v>
                </c:pt>
                <c:pt idx="11589">
                  <c:v>1.412</c:v>
                </c:pt>
                <c:pt idx="11590">
                  <c:v>2.481</c:v>
                </c:pt>
                <c:pt idx="11591">
                  <c:v>2.194</c:v>
                </c:pt>
                <c:pt idx="11592">
                  <c:v>1.777</c:v>
                </c:pt>
                <c:pt idx="11593">
                  <c:v>2.194</c:v>
                </c:pt>
                <c:pt idx="11594">
                  <c:v>3.475</c:v>
                </c:pt>
                <c:pt idx="11595">
                  <c:v>3.26</c:v>
                </c:pt>
                <c:pt idx="11596">
                  <c:v>2.194</c:v>
                </c:pt>
                <c:pt idx="11597">
                  <c:v>1.588</c:v>
                </c:pt>
                <c:pt idx="11598">
                  <c:v>1.096</c:v>
                </c:pt>
                <c:pt idx="11599">
                  <c:v>0.827</c:v>
                </c:pt>
                <c:pt idx="11600">
                  <c:v>0.709</c:v>
                </c:pt>
                <c:pt idx="11601">
                  <c:v>0.601</c:v>
                </c:pt>
                <c:pt idx="11602">
                  <c:v>0.505</c:v>
                </c:pt>
                <c:pt idx="11603">
                  <c:v>0.505</c:v>
                </c:pt>
                <c:pt idx="11604">
                  <c:v>0.505</c:v>
                </c:pt>
                <c:pt idx="11605">
                  <c:v>0.439</c:v>
                </c:pt>
                <c:pt idx="11606">
                  <c:v>0.505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0.601</c:v>
                </c:pt>
                <c:pt idx="11611">
                  <c:v>0.505</c:v>
                </c:pt>
                <c:pt idx="11612">
                  <c:v>0.505</c:v>
                </c:pt>
                <c:pt idx="11613">
                  <c:v>0.505</c:v>
                </c:pt>
                <c:pt idx="11614">
                  <c:v>0.505</c:v>
                </c:pt>
                <c:pt idx="11615">
                  <c:v>0.439</c:v>
                </c:pt>
                <c:pt idx="11616">
                  <c:v>0.439</c:v>
                </c:pt>
                <c:pt idx="11617">
                  <c:v>0.505</c:v>
                </c:pt>
                <c:pt idx="11618">
                  <c:v>0.505</c:v>
                </c:pt>
                <c:pt idx="11619">
                  <c:v>0.505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0.505</c:v>
                </c:pt>
                <c:pt idx="11624">
                  <c:v>0.505</c:v>
                </c:pt>
                <c:pt idx="11625">
                  <c:v>0.505</c:v>
                </c:pt>
                <c:pt idx="11626">
                  <c:v>0.505</c:v>
                </c:pt>
                <c:pt idx="11627">
                  <c:v>0.505</c:v>
                </c:pt>
                <c:pt idx="11628">
                  <c:v>0.505</c:v>
                </c:pt>
                <c:pt idx="11629">
                  <c:v>0.505</c:v>
                </c:pt>
                <c:pt idx="11630">
                  <c:v>0.505</c:v>
                </c:pt>
                <c:pt idx="11631">
                  <c:v>0.439</c:v>
                </c:pt>
                <c:pt idx="11632">
                  <c:v>0.439</c:v>
                </c:pt>
                <c:pt idx="11633">
                  <c:v>0.439</c:v>
                </c:pt>
                <c:pt idx="11634">
                  <c:v>0.505</c:v>
                </c:pt>
                <c:pt idx="11635">
                  <c:v>0.439</c:v>
                </c:pt>
                <c:pt idx="11636">
                  <c:v>0.439</c:v>
                </c:pt>
                <c:pt idx="11637">
                  <c:v>0.505</c:v>
                </c:pt>
                <c:pt idx="11638">
                  <c:v>0.439</c:v>
                </c:pt>
                <c:pt idx="11639">
                  <c:v>0.439</c:v>
                </c:pt>
                <c:pt idx="11640">
                  <c:v>0.505</c:v>
                </c:pt>
                <c:pt idx="11641">
                  <c:v>0.505</c:v>
                </c:pt>
                <c:pt idx="11642">
                  <c:v>0.439</c:v>
                </c:pt>
                <c:pt idx="11643">
                  <c:v>0.505</c:v>
                </c:pt>
                <c:pt idx="11644">
                  <c:v>0.505</c:v>
                </c:pt>
                <c:pt idx="11645">
                  <c:v>0.601</c:v>
                </c:pt>
                <c:pt idx="11646">
                  <c:v>0.505</c:v>
                </c:pt>
                <c:pt idx="11647">
                  <c:v>0.601</c:v>
                </c:pt>
                <c:pt idx="11648">
                  <c:v>0.505</c:v>
                </c:pt>
                <c:pt idx="11649">
                  <c:v>0.439</c:v>
                </c:pt>
                <c:pt idx="11650">
                  <c:v>0.439</c:v>
                </c:pt>
                <c:pt idx="11651">
                  <c:v>0.439</c:v>
                </c:pt>
                <c:pt idx="11652">
                  <c:v>0.439</c:v>
                </c:pt>
                <c:pt idx="11653">
                  <c:v>0.505</c:v>
                </c:pt>
                <c:pt idx="11654">
                  <c:v>0.505</c:v>
                </c:pt>
                <c:pt idx="11655">
                  <c:v>0.439</c:v>
                </c:pt>
                <c:pt idx="11656">
                  <c:v>0.439</c:v>
                </c:pt>
                <c:pt idx="11657">
                  <c:v>0.439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0.505</c:v>
                </c:pt>
                <c:pt idx="11661">
                  <c:v>0.505</c:v>
                </c:pt>
                <c:pt idx="11662">
                  <c:v>0.505</c:v>
                </c:pt>
                <c:pt idx="11663">
                  <c:v>0.505</c:v>
                </c:pt>
                <c:pt idx="11664">
                  <c:v>0.439</c:v>
                </c:pt>
                <c:pt idx="11665">
                  <c:v>0.439</c:v>
                </c:pt>
                <c:pt idx="11666">
                  <c:v>0.359</c:v>
                </c:pt>
                <c:pt idx="11667">
                  <c:v>0.359</c:v>
                </c:pt>
                <c:pt idx="11668">
                  <c:v>0.439</c:v>
                </c:pt>
                <c:pt idx="11669">
                  <c:v>0.505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0.359</c:v>
                </c:pt>
                <c:pt idx="11673">
                  <c:v>0.439</c:v>
                </c:pt>
                <c:pt idx="11674">
                  <c:v>0.439</c:v>
                </c:pt>
                <c:pt idx="11675">
                  <c:v>0.359</c:v>
                </c:pt>
                <c:pt idx="11676">
                  <c:v>0.439</c:v>
                </c:pt>
                <c:pt idx="11677">
                  <c:v>0.439</c:v>
                </c:pt>
                <c:pt idx="11678">
                  <c:v>0.359</c:v>
                </c:pt>
                <c:pt idx="11679">
                  <c:v>0.359</c:v>
                </c:pt>
                <c:pt idx="11680">
                  <c:v>0.439</c:v>
                </c:pt>
                <c:pt idx="11681">
                  <c:v>0.439</c:v>
                </c:pt>
                <c:pt idx="11682">
                  <c:v>0.439</c:v>
                </c:pt>
                <c:pt idx="11683">
                  <c:v>0.439</c:v>
                </c:pt>
                <c:pt idx="11684">
                  <c:v>0.439</c:v>
                </c:pt>
                <c:pt idx="11685">
                  <c:v>0.439</c:v>
                </c:pt>
                <c:pt idx="11686">
                  <c:v>0.439</c:v>
                </c:pt>
                <c:pt idx="11687">
                  <c:v>0.439</c:v>
                </c:pt>
                <c:pt idx="11688">
                  <c:v>0.439</c:v>
                </c:pt>
                <c:pt idx="11689">
                  <c:v>0.439</c:v>
                </c:pt>
                <c:pt idx="11690">
                  <c:v>0.439</c:v>
                </c:pt>
                <c:pt idx="11691">
                  <c:v>0.439</c:v>
                </c:pt>
                <c:pt idx="11692">
                  <c:v>0.359</c:v>
                </c:pt>
                <c:pt idx="11693">
                  <c:v>0.359</c:v>
                </c:pt>
                <c:pt idx="11694">
                  <c:v>0.359</c:v>
                </c:pt>
                <c:pt idx="11695">
                  <c:v>0.359</c:v>
                </c:pt>
                <c:pt idx="11696">
                  <c:v>0.359</c:v>
                </c:pt>
                <c:pt idx="11697">
                  <c:v>0.359</c:v>
                </c:pt>
                <c:pt idx="11698">
                  <c:v>0.359</c:v>
                </c:pt>
                <c:pt idx="11699">
                  <c:v>0.359</c:v>
                </c:pt>
                <c:pt idx="11700">
                  <c:v>0.439</c:v>
                </c:pt>
                <c:pt idx="11701">
                  <c:v>0.359</c:v>
                </c:pt>
                <c:pt idx="11702">
                  <c:v>0.439</c:v>
                </c:pt>
                <c:pt idx="11703">
                  <c:v>0.439</c:v>
                </c:pt>
                <c:pt idx="11704">
                  <c:v>0.289</c:v>
                </c:pt>
                <c:pt idx="11705">
                  <c:v>0.359</c:v>
                </c:pt>
                <c:pt idx="11706">
                  <c:v>0.359</c:v>
                </c:pt>
                <c:pt idx="11707">
                  <c:v>0.359</c:v>
                </c:pt>
                <c:pt idx="11708">
                  <c:v>0.359</c:v>
                </c:pt>
                <c:pt idx="11709">
                  <c:v>0.359</c:v>
                </c:pt>
                <c:pt idx="11710">
                  <c:v>0.359</c:v>
                </c:pt>
                <c:pt idx="11711">
                  <c:v>0.505</c:v>
                </c:pt>
                <c:pt idx="11954">
                  <c:v>0.359</c:v>
                </c:pt>
                <c:pt idx="11955">
                  <c:v>0.289</c:v>
                </c:pt>
                <c:pt idx="11956">
                  <c:v>0.359</c:v>
                </c:pt>
                <c:pt idx="11957">
                  <c:v>0.359</c:v>
                </c:pt>
                <c:pt idx="11958">
                  <c:v>0.439</c:v>
                </c:pt>
                <c:pt idx="11959">
                  <c:v>0.439</c:v>
                </c:pt>
                <c:pt idx="11960">
                  <c:v>0.439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0.505</c:v>
                </c:pt>
                <c:pt idx="11967">
                  <c:v>0.505</c:v>
                </c:pt>
                <c:pt idx="11968">
                  <c:v>0.359</c:v>
                </c:pt>
                <c:pt idx="11969">
                  <c:v>0.439</c:v>
                </c:pt>
                <c:pt idx="11970">
                  <c:v>0.439</c:v>
                </c:pt>
                <c:pt idx="11971">
                  <c:v>0.439</c:v>
                </c:pt>
                <c:pt idx="11972">
                  <c:v>0.439</c:v>
                </c:pt>
                <c:pt idx="11973">
                  <c:v>0.439</c:v>
                </c:pt>
                <c:pt idx="11974">
                  <c:v>0.439</c:v>
                </c:pt>
                <c:pt idx="11975">
                  <c:v>0.359</c:v>
                </c:pt>
                <c:pt idx="11976">
                  <c:v>0.359</c:v>
                </c:pt>
                <c:pt idx="11977">
                  <c:v>0.359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0.359</c:v>
                </c:pt>
                <c:pt idx="11981">
                  <c:v>0.439</c:v>
                </c:pt>
                <c:pt idx="11982">
                  <c:v>0.359</c:v>
                </c:pt>
                <c:pt idx="11983">
                  <c:v>0.439</c:v>
                </c:pt>
                <c:pt idx="11984">
                  <c:v>0.439</c:v>
                </c:pt>
                <c:pt idx="11985">
                  <c:v>0.439</c:v>
                </c:pt>
                <c:pt idx="11986">
                  <c:v>0.439</c:v>
                </c:pt>
                <c:pt idx="11987">
                  <c:v>0.439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0.439</c:v>
                </c:pt>
                <c:pt idx="11992">
                  <c:v>0.439</c:v>
                </c:pt>
                <c:pt idx="11993">
                  <c:v>0.439</c:v>
                </c:pt>
                <c:pt idx="11994">
                  <c:v>0.439</c:v>
                </c:pt>
                <c:pt idx="11995">
                  <c:v>0.439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0.439</c:v>
                </c:pt>
                <c:pt idx="12000">
                  <c:v>0.359</c:v>
                </c:pt>
                <c:pt idx="12001">
                  <c:v>0.439</c:v>
                </c:pt>
                <c:pt idx="12002">
                  <c:v>0.439</c:v>
                </c:pt>
                <c:pt idx="12003">
                  <c:v>0.439</c:v>
                </c:pt>
                <c:pt idx="12004">
                  <c:v>0.439</c:v>
                </c:pt>
                <c:pt idx="12005">
                  <c:v>0.359</c:v>
                </c:pt>
                <c:pt idx="12006">
                  <c:v>0.359</c:v>
                </c:pt>
                <c:pt idx="12007">
                  <c:v>0.359</c:v>
                </c:pt>
                <c:pt idx="12008">
                  <c:v>0.439</c:v>
                </c:pt>
                <c:pt idx="12009">
                  <c:v>0.359</c:v>
                </c:pt>
                <c:pt idx="12010">
                  <c:v>0.439</c:v>
                </c:pt>
                <c:pt idx="12011">
                  <c:v>0.439</c:v>
                </c:pt>
                <c:pt idx="12012">
                  <c:v>0.439</c:v>
                </c:pt>
                <c:pt idx="12013">
                  <c:v>0.359</c:v>
                </c:pt>
                <c:pt idx="12014">
                  <c:v>0.439</c:v>
                </c:pt>
                <c:pt idx="12015">
                  <c:v>0.359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133">
                  <c:v>5.501</c:v>
                </c:pt>
                <c:pt idx="12134">
                  <c:v>3.774</c:v>
                </c:pt>
                <c:pt idx="12135">
                  <c:v>2.986</c:v>
                </c:pt>
                <c:pt idx="12136">
                  <c:v>2.194</c:v>
                </c:pt>
                <c:pt idx="12137">
                  <c:v>1.777</c:v>
                </c:pt>
                <c:pt idx="12138">
                  <c:v>1.412</c:v>
                </c:pt>
                <c:pt idx="12139">
                  <c:v>1.096</c:v>
                </c:pt>
                <c:pt idx="12140">
                  <c:v>0.827</c:v>
                </c:pt>
                <c:pt idx="12141">
                  <c:v>0.709</c:v>
                </c:pt>
                <c:pt idx="12142">
                  <c:v>0.709</c:v>
                </c:pt>
                <c:pt idx="12143">
                  <c:v>7.171</c:v>
                </c:pt>
                <c:pt idx="12144">
                  <c:v>18.841</c:v>
                </c:pt>
                <c:pt idx="12145">
                  <c:v>19.657</c:v>
                </c:pt>
                <c:pt idx="12146">
                  <c:v>19.657</c:v>
                </c:pt>
                <c:pt idx="12147">
                  <c:v>11.792</c:v>
                </c:pt>
                <c:pt idx="12148">
                  <c:v>6.302</c:v>
                </c:pt>
                <c:pt idx="12149">
                  <c:v>3.475</c:v>
                </c:pt>
                <c:pt idx="12150">
                  <c:v>1.979</c:v>
                </c:pt>
                <c:pt idx="12151">
                  <c:v>1.412</c:v>
                </c:pt>
                <c:pt idx="12152">
                  <c:v>0.955</c:v>
                </c:pt>
                <c:pt idx="12153">
                  <c:v>0.601</c:v>
                </c:pt>
                <c:pt idx="12154">
                  <c:v>0.709</c:v>
                </c:pt>
                <c:pt idx="12155">
                  <c:v>4.089</c:v>
                </c:pt>
                <c:pt idx="12156">
                  <c:v>8.601000000000001</c:v>
                </c:pt>
                <c:pt idx="12157">
                  <c:v>6.302</c:v>
                </c:pt>
                <c:pt idx="12158">
                  <c:v>4.089</c:v>
                </c:pt>
                <c:pt idx="12159">
                  <c:v>2.986</c:v>
                </c:pt>
                <c:pt idx="12160">
                  <c:v>2.194</c:v>
                </c:pt>
                <c:pt idx="12161">
                  <c:v>1.777</c:v>
                </c:pt>
                <c:pt idx="12162">
                  <c:v>1.412</c:v>
                </c:pt>
                <c:pt idx="12163">
                  <c:v>1.248</c:v>
                </c:pt>
                <c:pt idx="12164">
                  <c:v>0.955</c:v>
                </c:pt>
                <c:pt idx="12165">
                  <c:v>0.955</c:v>
                </c:pt>
                <c:pt idx="12166">
                  <c:v>1.777</c:v>
                </c:pt>
                <c:pt idx="12167">
                  <c:v>1.979</c:v>
                </c:pt>
                <c:pt idx="12168">
                  <c:v>1.588</c:v>
                </c:pt>
                <c:pt idx="12169">
                  <c:v>1.248</c:v>
                </c:pt>
                <c:pt idx="12170">
                  <c:v>0.955</c:v>
                </c:pt>
                <c:pt idx="12171">
                  <c:v>0.827</c:v>
                </c:pt>
                <c:pt idx="12172">
                  <c:v>0.709</c:v>
                </c:pt>
                <c:pt idx="12173">
                  <c:v>0.709</c:v>
                </c:pt>
                <c:pt idx="12174">
                  <c:v>0.601</c:v>
                </c:pt>
                <c:pt idx="12175">
                  <c:v>0.505</c:v>
                </c:pt>
                <c:pt idx="12176">
                  <c:v>0.505</c:v>
                </c:pt>
                <c:pt idx="12177">
                  <c:v>0.505</c:v>
                </c:pt>
                <c:pt idx="12178">
                  <c:v>0.439</c:v>
                </c:pt>
                <c:pt idx="12179">
                  <c:v>0.505</c:v>
                </c:pt>
                <c:pt idx="12180">
                  <c:v>0.505</c:v>
                </c:pt>
                <c:pt idx="12181">
                  <c:v>0.439</c:v>
                </c:pt>
                <c:pt idx="12182">
                  <c:v>0.439</c:v>
                </c:pt>
                <c:pt idx="12183">
                  <c:v>0.439</c:v>
                </c:pt>
                <c:pt idx="12184">
                  <c:v>0.439</c:v>
                </c:pt>
                <c:pt idx="12185">
                  <c:v>0.505</c:v>
                </c:pt>
                <c:pt idx="12186">
                  <c:v>0.505</c:v>
                </c:pt>
                <c:pt idx="12187">
                  <c:v>0.601</c:v>
                </c:pt>
                <c:pt idx="12188">
                  <c:v>0.601</c:v>
                </c:pt>
                <c:pt idx="12189">
                  <c:v>0.505</c:v>
                </c:pt>
                <c:pt idx="12190">
                  <c:v>0.505</c:v>
                </c:pt>
                <c:pt idx="12191">
                  <c:v>0.505</c:v>
                </c:pt>
                <c:pt idx="12192">
                  <c:v>0.505</c:v>
                </c:pt>
                <c:pt idx="12193">
                  <c:v>0.439</c:v>
                </c:pt>
                <c:pt idx="12194">
                  <c:v>0.505</c:v>
                </c:pt>
                <c:pt idx="12195">
                  <c:v>0.439</c:v>
                </c:pt>
                <c:pt idx="12196">
                  <c:v>0.505</c:v>
                </c:pt>
                <c:pt idx="12197">
                  <c:v>0.505</c:v>
                </c:pt>
                <c:pt idx="12198">
                  <c:v>0.439</c:v>
                </c:pt>
                <c:pt idx="12199">
                  <c:v>0.505</c:v>
                </c:pt>
                <c:pt idx="12200">
                  <c:v>0.505</c:v>
                </c:pt>
                <c:pt idx="12201">
                  <c:v>0.439</c:v>
                </c:pt>
                <c:pt idx="12202">
                  <c:v>0.505</c:v>
                </c:pt>
                <c:pt idx="12203">
                  <c:v>0.505</c:v>
                </c:pt>
                <c:pt idx="12204">
                  <c:v>0.439</c:v>
                </c:pt>
                <c:pt idx="12205">
                  <c:v>0.439</c:v>
                </c:pt>
                <c:pt idx="12206">
                  <c:v>0.505</c:v>
                </c:pt>
                <c:pt idx="12207">
                  <c:v>0.505</c:v>
                </c:pt>
                <c:pt idx="12208">
                  <c:v>0.505</c:v>
                </c:pt>
                <c:pt idx="12209">
                  <c:v>0.505</c:v>
                </c:pt>
                <c:pt idx="12210">
                  <c:v>0.505</c:v>
                </c:pt>
                <c:pt idx="12211">
                  <c:v>0.505</c:v>
                </c:pt>
                <c:pt idx="12212">
                  <c:v>0.439</c:v>
                </c:pt>
                <c:pt idx="12213">
                  <c:v>0.439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0.439</c:v>
                </c:pt>
                <c:pt idx="12218">
                  <c:v>0.439</c:v>
                </c:pt>
                <c:pt idx="12219">
                  <c:v>0.439</c:v>
                </c:pt>
                <c:pt idx="12220">
                  <c:v>0.439</c:v>
                </c:pt>
                <c:pt idx="12221">
                  <c:v>0.439</c:v>
                </c:pt>
                <c:pt idx="12222">
                  <c:v>0.439</c:v>
                </c:pt>
                <c:pt idx="12223">
                  <c:v>0.439</c:v>
                </c:pt>
                <c:pt idx="12224">
                  <c:v>0.359</c:v>
                </c:pt>
                <c:pt idx="12225">
                  <c:v>0.439</c:v>
                </c:pt>
                <c:pt idx="12226">
                  <c:v>0.439</c:v>
                </c:pt>
                <c:pt idx="12227">
                  <c:v>0.359</c:v>
                </c:pt>
                <c:pt idx="12228">
                  <c:v>0.439</c:v>
                </c:pt>
                <c:pt idx="12229">
                  <c:v>0.439</c:v>
                </c:pt>
                <c:pt idx="12230">
                  <c:v>0.439</c:v>
                </c:pt>
                <c:pt idx="12231">
                  <c:v>0.439</c:v>
                </c:pt>
                <c:pt idx="12232">
                  <c:v>0.359</c:v>
                </c:pt>
                <c:pt idx="12233">
                  <c:v>0.359</c:v>
                </c:pt>
                <c:pt idx="12234">
                  <c:v>0.359</c:v>
                </c:pt>
                <c:pt idx="12235">
                  <c:v>0.359</c:v>
                </c:pt>
                <c:pt idx="12236">
                  <c:v>0.359</c:v>
                </c:pt>
                <c:pt idx="12237">
                  <c:v>0.359</c:v>
                </c:pt>
                <c:pt idx="12238">
                  <c:v>0.359</c:v>
                </c:pt>
                <c:pt idx="12239">
                  <c:v>0.439</c:v>
                </c:pt>
                <c:pt idx="12240">
                  <c:v>0.359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0.359</c:v>
                </c:pt>
                <c:pt idx="12244">
                  <c:v>0.359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0.359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0.359</c:v>
                </c:pt>
                <c:pt idx="12252">
                  <c:v>0.439</c:v>
                </c:pt>
                <c:pt idx="12253">
                  <c:v>0.359</c:v>
                </c:pt>
                <c:pt idx="12254">
                  <c:v>0.439</c:v>
                </c:pt>
                <c:pt idx="12255">
                  <c:v>0.359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0.439</c:v>
                </c:pt>
                <c:pt idx="12259">
                  <c:v>0.439</c:v>
                </c:pt>
                <c:pt idx="12260">
                  <c:v>0.359</c:v>
                </c:pt>
                <c:pt idx="12261">
                  <c:v>0.359</c:v>
                </c:pt>
                <c:pt idx="12262">
                  <c:v>0.359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0.359</c:v>
                </c:pt>
                <c:pt idx="12266">
                  <c:v>0.359</c:v>
                </c:pt>
                <c:pt idx="12267">
                  <c:v>0.289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0.289</c:v>
                </c:pt>
                <c:pt idx="12271">
                  <c:v>0.289</c:v>
                </c:pt>
                <c:pt idx="12272">
                  <c:v>0.289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0.359</c:v>
                </c:pt>
                <c:pt idx="12276">
                  <c:v>0.359</c:v>
                </c:pt>
                <c:pt idx="12277">
                  <c:v>0.359</c:v>
                </c:pt>
                <c:pt idx="12278">
                  <c:v>0.289</c:v>
                </c:pt>
                <c:pt idx="12279">
                  <c:v>0.289</c:v>
                </c:pt>
                <c:pt idx="12280">
                  <c:v>0.359</c:v>
                </c:pt>
                <c:pt idx="12281">
                  <c:v>0.359</c:v>
                </c:pt>
                <c:pt idx="12282">
                  <c:v>0.359</c:v>
                </c:pt>
                <c:pt idx="12283">
                  <c:v>0.359</c:v>
                </c:pt>
                <c:pt idx="12284">
                  <c:v>0.289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0.359</c:v>
                </c:pt>
                <c:pt idx="12289">
                  <c:v>0.439</c:v>
                </c:pt>
                <c:pt idx="12290">
                  <c:v>0.439</c:v>
                </c:pt>
                <c:pt idx="12291">
                  <c:v>0.439</c:v>
                </c:pt>
                <c:pt idx="12292">
                  <c:v>0.439</c:v>
                </c:pt>
                <c:pt idx="12293">
                  <c:v>0.505</c:v>
                </c:pt>
                <c:pt idx="12294">
                  <c:v>0.505</c:v>
                </c:pt>
                <c:pt idx="12295">
                  <c:v>0.505</c:v>
                </c:pt>
                <c:pt idx="12296">
                  <c:v>0.439</c:v>
                </c:pt>
                <c:pt idx="12297">
                  <c:v>0.359</c:v>
                </c:pt>
                <c:pt idx="12298">
                  <c:v>0.359</c:v>
                </c:pt>
                <c:pt idx="12299">
                  <c:v>0.439</c:v>
                </c:pt>
                <c:pt idx="12300">
                  <c:v>0.439</c:v>
                </c:pt>
                <c:pt idx="12301">
                  <c:v>0.359</c:v>
                </c:pt>
                <c:pt idx="12302">
                  <c:v>0.439</c:v>
                </c:pt>
                <c:pt idx="12303">
                  <c:v>0.439</c:v>
                </c:pt>
                <c:pt idx="12304">
                  <c:v>0.359</c:v>
                </c:pt>
                <c:pt idx="12305">
                  <c:v>0.439</c:v>
                </c:pt>
                <c:pt idx="12306">
                  <c:v>0.359</c:v>
                </c:pt>
                <c:pt idx="12307">
                  <c:v>0.359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0.359</c:v>
                </c:pt>
                <c:pt idx="12311">
                  <c:v>0.359</c:v>
                </c:pt>
                <c:pt idx="12312">
                  <c:v>0.359</c:v>
                </c:pt>
                <c:pt idx="12313">
                  <c:v>0.359</c:v>
                </c:pt>
                <c:pt idx="12314">
                  <c:v>0.439</c:v>
                </c:pt>
                <c:pt idx="12315">
                  <c:v>0.505</c:v>
                </c:pt>
                <c:pt idx="12316">
                  <c:v>0.439</c:v>
                </c:pt>
                <c:pt idx="12317">
                  <c:v>0.439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0.439</c:v>
                </c:pt>
                <c:pt idx="12322">
                  <c:v>0.439</c:v>
                </c:pt>
                <c:pt idx="12323">
                  <c:v>0.439</c:v>
                </c:pt>
                <c:pt idx="12324">
                  <c:v>0.439</c:v>
                </c:pt>
                <c:pt idx="12325">
                  <c:v>0.505</c:v>
                </c:pt>
                <c:pt idx="12326">
                  <c:v>0.439</c:v>
                </c:pt>
                <c:pt idx="12327">
                  <c:v>0.439</c:v>
                </c:pt>
                <c:pt idx="12328">
                  <c:v>0.439</c:v>
                </c:pt>
                <c:pt idx="12329">
                  <c:v>0.439</c:v>
                </c:pt>
                <c:pt idx="12330">
                  <c:v>0.439</c:v>
                </c:pt>
                <c:pt idx="12331">
                  <c:v>0.505</c:v>
                </c:pt>
                <c:pt idx="12332">
                  <c:v>0.505</c:v>
                </c:pt>
                <c:pt idx="12333">
                  <c:v>0.505</c:v>
                </c:pt>
                <c:pt idx="12334">
                  <c:v>0.505</c:v>
                </c:pt>
                <c:pt idx="12335">
                  <c:v>0.505</c:v>
                </c:pt>
                <c:pt idx="12336">
                  <c:v>0.505</c:v>
                </c:pt>
                <c:pt idx="12337">
                  <c:v>0.439</c:v>
                </c:pt>
                <c:pt idx="12338">
                  <c:v>0.439</c:v>
                </c:pt>
                <c:pt idx="12339">
                  <c:v>0.439</c:v>
                </c:pt>
                <c:pt idx="12340">
                  <c:v>0.439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0.439</c:v>
                </c:pt>
                <c:pt idx="12344">
                  <c:v>0.439</c:v>
                </c:pt>
                <c:pt idx="12345">
                  <c:v>0.439</c:v>
                </c:pt>
                <c:pt idx="12346">
                  <c:v>0.505</c:v>
                </c:pt>
                <c:pt idx="12347">
                  <c:v>0.439</c:v>
                </c:pt>
                <c:pt idx="12348">
                  <c:v>0.439</c:v>
                </c:pt>
                <c:pt idx="12349">
                  <c:v>0.439</c:v>
                </c:pt>
                <c:pt idx="12350">
                  <c:v>0.439</c:v>
                </c:pt>
                <c:pt idx="12351">
                  <c:v>0.505</c:v>
                </c:pt>
                <c:pt idx="12352">
                  <c:v>0.505</c:v>
                </c:pt>
                <c:pt idx="12353">
                  <c:v>0.439</c:v>
                </c:pt>
                <c:pt idx="12354">
                  <c:v>0.439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0.439</c:v>
                </c:pt>
                <c:pt idx="12360">
                  <c:v>0.439</c:v>
                </c:pt>
                <c:pt idx="12361">
                  <c:v>0.439</c:v>
                </c:pt>
                <c:pt idx="12362">
                  <c:v>0.439</c:v>
                </c:pt>
                <c:pt idx="12363">
                  <c:v>0.439</c:v>
                </c:pt>
                <c:pt idx="12364">
                  <c:v>0.439</c:v>
                </c:pt>
                <c:pt idx="12365">
                  <c:v>0.439</c:v>
                </c:pt>
                <c:pt idx="12366">
                  <c:v>0.439</c:v>
                </c:pt>
                <c:pt idx="12367">
                  <c:v>0.439</c:v>
                </c:pt>
                <c:pt idx="12368">
                  <c:v>0.439</c:v>
                </c:pt>
                <c:pt idx="12369">
                  <c:v>0.439</c:v>
                </c:pt>
                <c:pt idx="12370">
                  <c:v>0.439</c:v>
                </c:pt>
                <c:pt idx="12371">
                  <c:v>0.439</c:v>
                </c:pt>
                <c:pt idx="12372">
                  <c:v>0.439</c:v>
                </c:pt>
                <c:pt idx="12373">
                  <c:v>0.505</c:v>
                </c:pt>
                <c:pt idx="12374">
                  <c:v>0.505</c:v>
                </c:pt>
                <c:pt idx="12375">
                  <c:v>0.601</c:v>
                </c:pt>
                <c:pt idx="12376">
                  <c:v>0.601</c:v>
                </c:pt>
                <c:pt idx="12377">
                  <c:v>0.601</c:v>
                </c:pt>
                <c:pt idx="12378">
                  <c:v>0.601</c:v>
                </c:pt>
                <c:pt idx="12379">
                  <c:v>0.601</c:v>
                </c:pt>
                <c:pt idx="12380">
                  <c:v>0.505</c:v>
                </c:pt>
                <c:pt idx="12381">
                  <c:v>0.505</c:v>
                </c:pt>
                <c:pt idx="12382">
                  <c:v>0.439</c:v>
                </c:pt>
                <c:pt idx="12383">
                  <c:v>0.505</c:v>
                </c:pt>
                <c:pt idx="12384">
                  <c:v>0.439</c:v>
                </c:pt>
                <c:pt idx="12385">
                  <c:v>0.439</c:v>
                </c:pt>
                <c:pt idx="12386">
                  <c:v>0.505</c:v>
                </c:pt>
                <c:pt idx="12387">
                  <c:v>0.601</c:v>
                </c:pt>
                <c:pt idx="12388">
                  <c:v>0.505</c:v>
                </c:pt>
                <c:pt idx="12389">
                  <c:v>0.505</c:v>
                </c:pt>
                <c:pt idx="12390">
                  <c:v>0.505</c:v>
                </c:pt>
                <c:pt idx="12391">
                  <c:v>0.505</c:v>
                </c:pt>
                <c:pt idx="12392">
                  <c:v>0.505</c:v>
                </c:pt>
                <c:pt idx="12393">
                  <c:v>0.505</c:v>
                </c:pt>
                <c:pt idx="12394">
                  <c:v>0.505</c:v>
                </c:pt>
                <c:pt idx="12395">
                  <c:v>0.505</c:v>
                </c:pt>
                <c:pt idx="12396">
                  <c:v>0.505</c:v>
                </c:pt>
                <c:pt idx="12397">
                  <c:v>0.601</c:v>
                </c:pt>
                <c:pt idx="12398">
                  <c:v>0.505</c:v>
                </c:pt>
                <c:pt idx="12399">
                  <c:v>0.505</c:v>
                </c:pt>
                <c:pt idx="12400">
                  <c:v>0.505</c:v>
                </c:pt>
                <c:pt idx="12401">
                  <c:v>0.505</c:v>
                </c:pt>
                <c:pt idx="12402">
                  <c:v>0.505</c:v>
                </c:pt>
                <c:pt idx="12403">
                  <c:v>0.709</c:v>
                </c:pt>
                <c:pt idx="12404">
                  <c:v>0.709</c:v>
                </c:pt>
                <c:pt idx="12405">
                  <c:v>0.709</c:v>
                </c:pt>
                <c:pt idx="12406">
                  <c:v>0.601</c:v>
                </c:pt>
                <c:pt idx="12407">
                  <c:v>0.505</c:v>
                </c:pt>
                <c:pt idx="12408">
                  <c:v>0.505</c:v>
                </c:pt>
                <c:pt idx="12409">
                  <c:v>0.601</c:v>
                </c:pt>
                <c:pt idx="12410">
                  <c:v>0.505</c:v>
                </c:pt>
                <c:pt idx="12411">
                  <c:v>0.505</c:v>
                </c:pt>
                <c:pt idx="12412">
                  <c:v>0.505</c:v>
                </c:pt>
                <c:pt idx="12413">
                  <c:v>0.505</c:v>
                </c:pt>
                <c:pt idx="12414">
                  <c:v>0.827</c:v>
                </c:pt>
                <c:pt idx="12415">
                  <c:v>1.777</c:v>
                </c:pt>
                <c:pt idx="12416">
                  <c:v>1.588</c:v>
                </c:pt>
                <c:pt idx="12417">
                  <c:v>1.248</c:v>
                </c:pt>
                <c:pt idx="12418">
                  <c:v>1.248</c:v>
                </c:pt>
                <c:pt idx="12419">
                  <c:v>1.096</c:v>
                </c:pt>
                <c:pt idx="12420">
                  <c:v>0.955</c:v>
                </c:pt>
                <c:pt idx="12421">
                  <c:v>0.827</c:v>
                </c:pt>
                <c:pt idx="12422">
                  <c:v>1.979</c:v>
                </c:pt>
                <c:pt idx="12423">
                  <c:v>2.727</c:v>
                </c:pt>
                <c:pt idx="12424">
                  <c:v>2.481</c:v>
                </c:pt>
                <c:pt idx="12425">
                  <c:v>1.777</c:v>
                </c:pt>
                <c:pt idx="12426">
                  <c:v>1.588</c:v>
                </c:pt>
                <c:pt idx="12427">
                  <c:v>1.412</c:v>
                </c:pt>
                <c:pt idx="12428">
                  <c:v>1.248</c:v>
                </c:pt>
                <c:pt idx="12429">
                  <c:v>1.096</c:v>
                </c:pt>
                <c:pt idx="12430">
                  <c:v>0.955</c:v>
                </c:pt>
                <c:pt idx="12431">
                  <c:v>8.601000000000001</c:v>
                </c:pt>
                <c:pt idx="12432">
                  <c:v>18.841</c:v>
                </c:pt>
                <c:pt idx="12433">
                  <c:v>20.282</c:v>
                </c:pt>
                <c:pt idx="12434">
                  <c:v>19.657</c:v>
                </c:pt>
                <c:pt idx="12435">
                  <c:v>13.045</c:v>
                </c:pt>
                <c:pt idx="12436">
                  <c:v>6.728</c:v>
                </c:pt>
                <c:pt idx="12437">
                  <c:v>3.774</c:v>
                </c:pt>
                <c:pt idx="12438">
                  <c:v>2.481</c:v>
                </c:pt>
                <c:pt idx="12439">
                  <c:v>1.777</c:v>
                </c:pt>
                <c:pt idx="12440">
                  <c:v>1.248</c:v>
                </c:pt>
                <c:pt idx="12441">
                  <c:v>1.096</c:v>
                </c:pt>
                <c:pt idx="12442">
                  <c:v>0.955</c:v>
                </c:pt>
                <c:pt idx="12443">
                  <c:v>1.096</c:v>
                </c:pt>
                <c:pt idx="12444">
                  <c:v>1.096</c:v>
                </c:pt>
                <c:pt idx="12445">
                  <c:v>0.827</c:v>
                </c:pt>
                <c:pt idx="12446">
                  <c:v>0.709</c:v>
                </c:pt>
                <c:pt idx="12447">
                  <c:v>0.601</c:v>
                </c:pt>
                <c:pt idx="12448">
                  <c:v>0.601</c:v>
                </c:pt>
                <c:pt idx="12449">
                  <c:v>0.601</c:v>
                </c:pt>
                <c:pt idx="12450">
                  <c:v>0.709</c:v>
                </c:pt>
                <c:pt idx="12451">
                  <c:v>0.709</c:v>
                </c:pt>
                <c:pt idx="12452">
                  <c:v>0.709</c:v>
                </c:pt>
                <c:pt idx="12453">
                  <c:v>0.709</c:v>
                </c:pt>
                <c:pt idx="12454">
                  <c:v>0.601</c:v>
                </c:pt>
                <c:pt idx="12455">
                  <c:v>0.601</c:v>
                </c:pt>
                <c:pt idx="12456">
                  <c:v>0.505</c:v>
                </c:pt>
                <c:pt idx="12457">
                  <c:v>0.709</c:v>
                </c:pt>
                <c:pt idx="12458">
                  <c:v>2.194</c:v>
                </c:pt>
                <c:pt idx="12459">
                  <c:v>2.194</c:v>
                </c:pt>
                <c:pt idx="12460">
                  <c:v>1.979</c:v>
                </c:pt>
                <c:pt idx="12461">
                  <c:v>1.588</c:v>
                </c:pt>
                <c:pt idx="12462">
                  <c:v>1.248</c:v>
                </c:pt>
                <c:pt idx="12463">
                  <c:v>0.955</c:v>
                </c:pt>
                <c:pt idx="12464">
                  <c:v>0.709</c:v>
                </c:pt>
                <c:pt idx="12465">
                  <c:v>0.709</c:v>
                </c:pt>
                <c:pt idx="12466">
                  <c:v>0.601</c:v>
                </c:pt>
                <c:pt idx="12467">
                  <c:v>0.505</c:v>
                </c:pt>
                <c:pt idx="12468">
                  <c:v>0.505</c:v>
                </c:pt>
                <c:pt idx="12469">
                  <c:v>0.439</c:v>
                </c:pt>
                <c:pt idx="12470">
                  <c:v>0.439</c:v>
                </c:pt>
                <c:pt idx="12471">
                  <c:v>0.439</c:v>
                </c:pt>
                <c:pt idx="12472">
                  <c:v>0.505</c:v>
                </c:pt>
                <c:pt idx="12473">
                  <c:v>0.439</c:v>
                </c:pt>
                <c:pt idx="12474">
                  <c:v>0.505</c:v>
                </c:pt>
                <c:pt idx="12475">
                  <c:v>0.505</c:v>
                </c:pt>
                <c:pt idx="12476">
                  <c:v>0.505</c:v>
                </c:pt>
                <c:pt idx="12477">
                  <c:v>0.505</c:v>
                </c:pt>
                <c:pt idx="12478">
                  <c:v>0.439</c:v>
                </c:pt>
                <c:pt idx="12479">
                  <c:v>0.439</c:v>
                </c:pt>
                <c:pt idx="12480">
                  <c:v>0.439</c:v>
                </c:pt>
                <c:pt idx="12481">
                  <c:v>0.505</c:v>
                </c:pt>
                <c:pt idx="12482">
                  <c:v>0.439</c:v>
                </c:pt>
                <c:pt idx="12483">
                  <c:v>0.439</c:v>
                </c:pt>
                <c:pt idx="12484">
                  <c:v>0.505</c:v>
                </c:pt>
                <c:pt idx="12485">
                  <c:v>0.601</c:v>
                </c:pt>
                <c:pt idx="12486">
                  <c:v>0.439</c:v>
                </c:pt>
                <c:pt idx="12487">
                  <c:v>0.439</c:v>
                </c:pt>
                <c:pt idx="12488">
                  <c:v>0.439</c:v>
                </c:pt>
                <c:pt idx="12489">
                  <c:v>0.439</c:v>
                </c:pt>
                <c:pt idx="12490">
                  <c:v>0.359</c:v>
                </c:pt>
                <c:pt idx="12491">
                  <c:v>0.439</c:v>
                </c:pt>
                <c:pt idx="12492">
                  <c:v>0.439</c:v>
                </c:pt>
                <c:pt idx="12493">
                  <c:v>0.439</c:v>
                </c:pt>
                <c:pt idx="12494">
                  <c:v>0.505</c:v>
                </c:pt>
                <c:pt idx="12495">
                  <c:v>0.505</c:v>
                </c:pt>
                <c:pt idx="12496">
                  <c:v>0.505</c:v>
                </c:pt>
                <c:pt idx="12497">
                  <c:v>0.601</c:v>
                </c:pt>
                <c:pt idx="12498">
                  <c:v>0.505</c:v>
                </c:pt>
                <c:pt idx="12499">
                  <c:v>0.505</c:v>
                </c:pt>
                <c:pt idx="12500">
                  <c:v>0.505</c:v>
                </c:pt>
                <c:pt idx="12501">
                  <c:v>0.439</c:v>
                </c:pt>
                <c:pt idx="12502">
                  <c:v>0.505</c:v>
                </c:pt>
                <c:pt idx="12503">
                  <c:v>0.505</c:v>
                </c:pt>
                <c:pt idx="12504">
                  <c:v>0.439</c:v>
                </c:pt>
                <c:pt idx="12505">
                  <c:v>0.505</c:v>
                </c:pt>
                <c:pt idx="12506">
                  <c:v>0.439</c:v>
                </c:pt>
                <c:pt idx="12507">
                  <c:v>0.439</c:v>
                </c:pt>
                <c:pt idx="12508">
                  <c:v>0.439</c:v>
                </c:pt>
                <c:pt idx="12509">
                  <c:v>0.439</c:v>
                </c:pt>
                <c:pt idx="12510">
                  <c:v>0.439</c:v>
                </c:pt>
                <c:pt idx="12511">
                  <c:v>0.359</c:v>
                </c:pt>
                <c:pt idx="12512">
                  <c:v>0.439</c:v>
                </c:pt>
                <c:pt idx="12513">
                  <c:v>0.359</c:v>
                </c:pt>
                <c:pt idx="12514">
                  <c:v>0.439</c:v>
                </c:pt>
                <c:pt idx="12515">
                  <c:v>0.439</c:v>
                </c:pt>
                <c:pt idx="12516">
                  <c:v>0.359</c:v>
                </c:pt>
                <c:pt idx="12517">
                  <c:v>0.439</c:v>
                </c:pt>
                <c:pt idx="12518">
                  <c:v>0.505</c:v>
                </c:pt>
                <c:pt idx="12519">
                  <c:v>0.439</c:v>
                </c:pt>
                <c:pt idx="12520">
                  <c:v>0.439</c:v>
                </c:pt>
                <c:pt idx="12521">
                  <c:v>0.439</c:v>
                </c:pt>
                <c:pt idx="12522">
                  <c:v>0.439</c:v>
                </c:pt>
                <c:pt idx="12523">
                  <c:v>0.359</c:v>
                </c:pt>
                <c:pt idx="12524">
                  <c:v>0.439</c:v>
                </c:pt>
                <c:pt idx="12525">
                  <c:v>0.439</c:v>
                </c:pt>
                <c:pt idx="12526">
                  <c:v>0.439</c:v>
                </c:pt>
                <c:pt idx="12527">
                  <c:v>0.439</c:v>
                </c:pt>
                <c:pt idx="12528">
                  <c:v>0.439</c:v>
                </c:pt>
                <c:pt idx="12529">
                  <c:v>0.439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0.439</c:v>
                </c:pt>
                <c:pt idx="12533">
                  <c:v>0.439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0.289</c:v>
                </c:pt>
                <c:pt idx="12537">
                  <c:v>0.359</c:v>
                </c:pt>
                <c:pt idx="12538">
                  <c:v>0.439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0.359</c:v>
                </c:pt>
                <c:pt idx="12542">
                  <c:v>0.439</c:v>
                </c:pt>
                <c:pt idx="12543">
                  <c:v>0.359</c:v>
                </c:pt>
                <c:pt idx="12544">
                  <c:v>0.439</c:v>
                </c:pt>
                <c:pt idx="12545">
                  <c:v>0.439</c:v>
                </c:pt>
                <c:pt idx="12546">
                  <c:v>0.439</c:v>
                </c:pt>
                <c:pt idx="12547">
                  <c:v>0.359</c:v>
                </c:pt>
                <c:pt idx="12548">
                  <c:v>0.439</c:v>
                </c:pt>
                <c:pt idx="12549">
                  <c:v>0.359</c:v>
                </c:pt>
                <c:pt idx="12550">
                  <c:v>0.359</c:v>
                </c:pt>
                <c:pt idx="12551">
                  <c:v>0.359</c:v>
                </c:pt>
                <c:pt idx="12552">
                  <c:v>0.439</c:v>
                </c:pt>
                <c:pt idx="12553">
                  <c:v>0.439</c:v>
                </c:pt>
                <c:pt idx="12554">
                  <c:v>0.439</c:v>
                </c:pt>
                <c:pt idx="12555">
                  <c:v>0.439</c:v>
                </c:pt>
                <c:pt idx="12556">
                  <c:v>0.439</c:v>
                </c:pt>
                <c:pt idx="12557">
                  <c:v>0.439</c:v>
                </c:pt>
                <c:pt idx="12558">
                  <c:v>0.439</c:v>
                </c:pt>
                <c:pt idx="12559">
                  <c:v>0.359</c:v>
                </c:pt>
                <c:pt idx="12560">
                  <c:v>0.359</c:v>
                </c:pt>
                <c:pt idx="12561">
                  <c:v>0.439</c:v>
                </c:pt>
                <c:pt idx="12562">
                  <c:v>0.439</c:v>
                </c:pt>
                <c:pt idx="12563">
                  <c:v>0.439</c:v>
                </c:pt>
                <c:pt idx="12564">
                  <c:v>0.439</c:v>
                </c:pt>
                <c:pt idx="12565">
                  <c:v>0.359</c:v>
                </c:pt>
                <c:pt idx="12566">
                  <c:v>0.439</c:v>
                </c:pt>
                <c:pt idx="12567">
                  <c:v>0.439</c:v>
                </c:pt>
                <c:pt idx="12568">
                  <c:v>0.359</c:v>
                </c:pt>
                <c:pt idx="12569">
                  <c:v>0.359</c:v>
                </c:pt>
                <c:pt idx="12570">
                  <c:v>0.359</c:v>
                </c:pt>
                <c:pt idx="12571">
                  <c:v>0.439</c:v>
                </c:pt>
                <c:pt idx="12572">
                  <c:v>0.359</c:v>
                </c:pt>
                <c:pt idx="12573">
                  <c:v>0.439</c:v>
                </c:pt>
                <c:pt idx="12574">
                  <c:v>0.439</c:v>
                </c:pt>
                <c:pt idx="12575">
                  <c:v>0.359</c:v>
                </c:pt>
                <c:pt idx="12576">
                  <c:v>0.359</c:v>
                </c:pt>
                <c:pt idx="12577">
                  <c:v>0.439</c:v>
                </c:pt>
                <c:pt idx="12578">
                  <c:v>0.439</c:v>
                </c:pt>
                <c:pt idx="12579">
                  <c:v>0.439</c:v>
                </c:pt>
                <c:pt idx="12580">
                  <c:v>0.439</c:v>
                </c:pt>
                <c:pt idx="12581">
                  <c:v>0.439</c:v>
                </c:pt>
                <c:pt idx="12582">
                  <c:v>0.439</c:v>
                </c:pt>
                <c:pt idx="12583">
                  <c:v>0.505</c:v>
                </c:pt>
                <c:pt idx="12584">
                  <c:v>0.505</c:v>
                </c:pt>
                <c:pt idx="12585">
                  <c:v>0.439</c:v>
                </c:pt>
                <c:pt idx="12586">
                  <c:v>0.505</c:v>
                </c:pt>
                <c:pt idx="12587">
                  <c:v>0.601</c:v>
                </c:pt>
                <c:pt idx="12588">
                  <c:v>0.505</c:v>
                </c:pt>
                <c:pt idx="12589">
                  <c:v>0.601</c:v>
                </c:pt>
                <c:pt idx="12590">
                  <c:v>0.505</c:v>
                </c:pt>
                <c:pt idx="12591">
                  <c:v>0.601</c:v>
                </c:pt>
                <c:pt idx="12592">
                  <c:v>0.601</c:v>
                </c:pt>
                <c:pt idx="12593">
                  <c:v>0.601</c:v>
                </c:pt>
                <c:pt idx="12594">
                  <c:v>0.601</c:v>
                </c:pt>
                <c:pt idx="12595">
                  <c:v>0.601</c:v>
                </c:pt>
                <c:pt idx="12596">
                  <c:v>0.601</c:v>
                </c:pt>
                <c:pt idx="12597">
                  <c:v>0.601</c:v>
                </c:pt>
                <c:pt idx="12598">
                  <c:v>0.505</c:v>
                </c:pt>
                <c:pt idx="12599">
                  <c:v>0.505</c:v>
                </c:pt>
                <c:pt idx="12600">
                  <c:v>0.505</c:v>
                </c:pt>
                <c:pt idx="12601">
                  <c:v>0.505</c:v>
                </c:pt>
                <c:pt idx="12602">
                  <c:v>0.601</c:v>
                </c:pt>
                <c:pt idx="12603">
                  <c:v>0.601</c:v>
                </c:pt>
                <c:pt idx="12604">
                  <c:v>0.709</c:v>
                </c:pt>
                <c:pt idx="12605">
                  <c:v>0.709</c:v>
                </c:pt>
                <c:pt idx="12606">
                  <c:v>0.709</c:v>
                </c:pt>
                <c:pt idx="12607">
                  <c:v>0.709</c:v>
                </c:pt>
                <c:pt idx="12608">
                  <c:v>0.709</c:v>
                </c:pt>
                <c:pt idx="12609">
                  <c:v>0.709</c:v>
                </c:pt>
                <c:pt idx="12610">
                  <c:v>0.601</c:v>
                </c:pt>
                <c:pt idx="12611">
                  <c:v>0.601</c:v>
                </c:pt>
                <c:pt idx="12612">
                  <c:v>0.601</c:v>
                </c:pt>
                <c:pt idx="12613">
                  <c:v>0.601</c:v>
                </c:pt>
                <c:pt idx="12614">
                  <c:v>0.505</c:v>
                </c:pt>
                <c:pt idx="12615">
                  <c:v>0.601</c:v>
                </c:pt>
                <c:pt idx="12616">
                  <c:v>0.601</c:v>
                </c:pt>
                <c:pt idx="12617">
                  <c:v>0.601</c:v>
                </c:pt>
                <c:pt idx="12618">
                  <c:v>0.601</c:v>
                </c:pt>
                <c:pt idx="12619">
                  <c:v>0.601</c:v>
                </c:pt>
                <c:pt idx="12620">
                  <c:v>0.601</c:v>
                </c:pt>
                <c:pt idx="12621">
                  <c:v>0.505</c:v>
                </c:pt>
                <c:pt idx="12622">
                  <c:v>0.601</c:v>
                </c:pt>
                <c:pt idx="12623">
                  <c:v>0.505</c:v>
                </c:pt>
                <c:pt idx="12624">
                  <c:v>0.601</c:v>
                </c:pt>
                <c:pt idx="12625">
                  <c:v>0.505</c:v>
                </c:pt>
                <c:pt idx="12626">
                  <c:v>0.505</c:v>
                </c:pt>
                <c:pt idx="12627">
                  <c:v>0.505</c:v>
                </c:pt>
                <c:pt idx="12628">
                  <c:v>0.505</c:v>
                </c:pt>
                <c:pt idx="12629">
                  <c:v>0.505</c:v>
                </c:pt>
                <c:pt idx="12630">
                  <c:v>0.505</c:v>
                </c:pt>
                <c:pt idx="12631">
                  <c:v>0.439</c:v>
                </c:pt>
                <c:pt idx="12632">
                  <c:v>0.505</c:v>
                </c:pt>
                <c:pt idx="12633">
                  <c:v>0.439</c:v>
                </c:pt>
                <c:pt idx="12634">
                  <c:v>0.505</c:v>
                </c:pt>
                <c:pt idx="12635">
                  <c:v>0.505</c:v>
                </c:pt>
                <c:pt idx="12636">
                  <c:v>0.505</c:v>
                </c:pt>
                <c:pt idx="12637">
                  <c:v>0.505</c:v>
                </c:pt>
                <c:pt idx="12638">
                  <c:v>0.505</c:v>
                </c:pt>
                <c:pt idx="12639">
                  <c:v>0.505</c:v>
                </c:pt>
                <c:pt idx="12640">
                  <c:v>0.505</c:v>
                </c:pt>
                <c:pt idx="12641">
                  <c:v>0.601</c:v>
                </c:pt>
                <c:pt idx="12642">
                  <c:v>0.505</c:v>
                </c:pt>
                <c:pt idx="12643">
                  <c:v>0.505</c:v>
                </c:pt>
                <c:pt idx="12644">
                  <c:v>0.505</c:v>
                </c:pt>
                <c:pt idx="12645">
                  <c:v>0.505</c:v>
                </c:pt>
                <c:pt idx="12646">
                  <c:v>0.601</c:v>
                </c:pt>
                <c:pt idx="12647">
                  <c:v>0.505</c:v>
                </c:pt>
                <c:pt idx="12648">
                  <c:v>0.601</c:v>
                </c:pt>
                <c:pt idx="12649">
                  <c:v>0.601</c:v>
                </c:pt>
                <c:pt idx="12650">
                  <c:v>0.601</c:v>
                </c:pt>
                <c:pt idx="12651">
                  <c:v>0.505</c:v>
                </c:pt>
                <c:pt idx="12652">
                  <c:v>0.601</c:v>
                </c:pt>
                <c:pt idx="12653">
                  <c:v>0.601</c:v>
                </c:pt>
                <c:pt idx="12654">
                  <c:v>0.601</c:v>
                </c:pt>
                <c:pt idx="12655">
                  <c:v>0.601</c:v>
                </c:pt>
                <c:pt idx="12656">
                  <c:v>0.709</c:v>
                </c:pt>
                <c:pt idx="12657">
                  <c:v>0.709</c:v>
                </c:pt>
                <c:pt idx="12658">
                  <c:v>0.827</c:v>
                </c:pt>
                <c:pt idx="12659">
                  <c:v>0.827</c:v>
                </c:pt>
                <c:pt idx="12660">
                  <c:v>0.827</c:v>
                </c:pt>
                <c:pt idx="12661">
                  <c:v>0.827</c:v>
                </c:pt>
                <c:pt idx="12662">
                  <c:v>0.827</c:v>
                </c:pt>
                <c:pt idx="12663">
                  <c:v>0.827</c:v>
                </c:pt>
                <c:pt idx="12664">
                  <c:v>0.827</c:v>
                </c:pt>
                <c:pt idx="12665">
                  <c:v>0.827</c:v>
                </c:pt>
                <c:pt idx="12666">
                  <c:v>0.709</c:v>
                </c:pt>
                <c:pt idx="12667">
                  <c:v>0.601</c:v>
                </c:pt>
                <c:pt idx="12668">
                  <c:v>0.601</c:v>
                </c:pt>
                <c:pt idx="12669">
                  <c:v>0.601</c:v>
                </c:pt>
                <c:pt idx="12670">
                  <c:v>0.601</c:v>
                </c:pt>
                <c:pt idx="12671">
                  <c:v>0.601</c:v>
                </c:pt>
                <c:pt idx="12672">
                  <c:v>0.505</c:v>
                </c:pt>
                <c:pt idx="12673">
                  <c:v>0.505</c:v>
                </c:pt>
                <c:pt idx="12674">
                  <c:v>0.439</c:v>
                </c:pt>
                <c:pt idx="12675">
                  <c:v>0.439</c:v>
                </c:pt>
                <c:pt idx="12676">
                  <c:v>0.505</c:v>
                </c:pt>
                <c:pt idx="12677">
                  <c:v>0.505</c:v>
                </c:pt>
                <c:pt idx="12678">
                  <c:v>0.505</c:v>
                </c:pt>
                <c:pt idx="12679">
                  <c:v>0.505</c:v>
                </c:pt>
                <c:pt idx="12680">
                  <c:v>0.439</c:v>
                </c:pt>
                <c:pt idx="12681">
                  <c:v>0.505</c:v>
                </c:pt>
                <c:pt idx="12682">
                  <c:v>0.505</c:v>
                </c:pt>
                <c:pt idx="12683">
                  <c:v>0.505</c:v>
                </c:pt>
                <c:pt idx="12684">
                  <c:v>0.505</c:v>
                </c:pt>
                <c:pt idx="12685">
                  <c:v>0.505</c:v>
                </c:pt>
                <c:pt idx="12686">
                  <c:v>0.505</c:v>
                </c:pt>
                <c:pt idx="12687">
                  <c:v>0.505</c:v>
                </c:pt>
                <c:pt idx="12688">
                  <c:v>0.601</c:v>
                </c:pt>
                <c:pt idx="12689">
                  <c:v>0.505</c:v>
                </c:pt>
                <c:pt idx="12690">
                  <c:v>0.709</c:v>
                </c:pt>
                <c:pt idx="12691">
                  <c:v>0.827</c:v>
                </c:pt>
                <c:pt idx="12692">
                  <c:v>0.827</c:v>
                </c:pt>
                <c:pt idx="12693">
                  <c:v>0.709</c:v>
                </c:pt>
                <c:pt idx="12694">
                  <c:v>0.601</c:v>
                </c:pt>
                <c:pt idx="12695">
                  <c:v>0.505</c:v>
                </c:pt>
                <c:pt idx="12696">
                  <c:v>0.601</c:v>
                </c:pt>
                <c:pt idx="12697">
                  <c:v>0.601</c:v>
                </c:pt>
                <c:pt idx="12698">
                  <c:v>0.601</c:v>
                </c:pt>
                <c:pt idx="12699">
                  <c:v>0.505</c:v>
                </c:pt>
                <c:pt idx="12700">
                  <c:v>0.439</c:v>
                </c:pt>
                <c:pt idx="12701">
                  <c:v>0.601</c:v>
                </c:pt>
                <c:pt idx="12702">
                  <c:v>1.777</c:v>
                </c:pt>
                <c:pt idx="12703">
                  <c:v>2.727</c:v>
                </c:pt>
                <c:pt idx="12704">
                  <c:v>2.481</c:v>
                </c:pt>
                <c:pt idx="12705">
                  <c:v>1.777</c:v>
                </c:pt>
                <c:pt idx="12706">
                  <c:v>1.412</c:v>
                </c:pt>
                <c:pt idx="12707">
                  <c:v>1.588</c:v>
                </c:pt>
                <c:pt idx="12708">
                  <c:v>7.63</c:v>
                </c:pt>
                <c:pt idx="12709">
                  <c:v>9.509</c:v>
                </c:pt>
                <c:pt idx="12710">
                  <c:v>6.728</c:v>
                </c:pt>
                <c:pt idx="12711">
                  <c:v>4.763</c:v>
                </c:pt>
                <c:pt idx="12712">
                  <c:v>2.986</c:v>
                </c:pt>
                <c:pt idx="12713">
                  <c:v>2.194</c:v>
                </c:pt>
                <c:pt idx="12714">
                  <c:v>1.979</c:v>
                </c:pt>
                <c:pt idx="12715">
                  <c:v>1.588</c:v>
                </c:pt>
                <c:pt idx="12716">
                  <c:v>1.412</c:v>
                </c:pt>
                <c:pt idx="12717">
                  <c:v>0.955</c:v>
                </c:pt>
                <c:pt idx="12718">
                  <c:v>0.827</c:v>
                </c:pt>
                <c:pt idx="12719">
                  <c:v>6.728</c:v>
                </c:pt>
                <c:pt idx="12720">
                  <c:v>15.784</c:v>
                </c:pt>
                <c:pt idx="12721">
                  <c:v>18.046</c:v>
                </c:pt>
                <c:pt idx="12722">
                  <c:v>18.841</c:v>
                </c:pt>
                <c:pt idx="12723">
                  <c:v>11.792</c:v>
                </c:pt>
                <c:pt idx="12724">
                  <c:v>6.728</c:v>
                </c:pt>
                <c:pt idx="12725">
                  <c:v>3.774</c:v>
                </c:pt>
                <c:pt idx="12726">
                  <c:v>2.194</c:v>
                </c:pt>
                <c:pt idx="12727">
                  <c:v>1.588</c:v>
                </c:pt>
                <c:pt idx="12728">
                  <c:v>1.248</c:v>
                </c:pt>
                <c:pt idx="12729">
                  <c:v>0.955</c:v>
                </c:pt>
                <c:pt idx="12730">
                  <c:v>1.096</c:v>
                </c:pt>
                <c:pt idx="12731">
                  <c:v>5.501</c:v>
                </c:pt>
                <c:pt idx="12732">
                  <c:v>10.052</c:v>
                </c:pt>
                <c:pt idx="12733">
                  <c:v>7.171</c:v>
                </c:pt>
                <c:pt idx="12734">
                  <c:v>4.763</c:v>
                </c:pt>
                <c:pt idx="12735">
                  <c:v>3.475</c:v>
                </c:pt>
                <c:pt idx="12736">
                  <c:v>2.986</c:v>
                </c:pt>
                <c:pt idx="12737">
                  <c:v>2.481</c:v>
                </c:pt>
                <c:pt idx="12738">
                  <c:v>1.979</c:v>
                </c:pt>
                <c:pt idx="12739">
                  <c:v>1.777</c:v>
                </c:pt>
                <c:pt idx="12740">
                  <c:v>1.588</c:v>
                </c:pt>
                <c:pt idx="12741">
                  <c:v>2.194</c:v>
                </c:pt>
                <c:pt idx="12742">
                  <c:v>3.26</c:v>
                </c:pt>
                <c:pt idx="12743">
                  <c:v>2.986</c:v>
                </c:pt>
                <c:pt idx="12744">
                  <c:v>2.194</c:v>
                </c:pt>
                <c:pt idx="12745">
                  <c:v>3.774</c:v>
                </c:pt>
                <c:pt idx="12746">
                  <c:v>4.763</c:v>
                </c:pt>
                <c:pt idx="12747">
                  <c:v>3.774</c:v>
                </c:pt>
                <c:pt idx="12748">
                  <c:v>2.727</c:v>
                </c:pt>
                <c:pt idx="12749">
                  <c:v>1.777</c:v>
                </c:pt>
                <c:pt idx="12750">
                  <c:v>1.588</c:v>
                </c:pt>
                <c:pt idx="12751">
                  <c:v>1.248</c:v>
                </c:pt>
                <c:pt idx="12752">
                  <c:v>0.955</c:v>
                </c:pt>
                <c:pt idx="12753">
                  <c:v>0.827</c:v>
                </c:pt>
                <c:pt idx="12754">
                  <c:v>0.709</c:v>
                </c:pt>
                <c:pt idx="12755">
                  <c:v>0.709</c:v>
                </c:pt>
                <c:pt idx="12756">
                  <c:v>0.601</c:v>
                </c:pt>
                <c:pt idx="12757">
                  <c:v>0.601</c:v>
                </c:pt>
                <c:pt idx="12758">
                  <c:v>0.709</c:v>
                </c:pt>
                <c:pt idx="12759">
                  <c:v>0.827</c:v>
                </c:pt>
                <c:pt idx="12760">
                  <c:v>0.827</c:v>
                </c:pt>
                <c:pt idx="12761">
                  <c:v>0.709</c:v>
                </c:pt>
                <c:pt idx="12762">
                  <c:v>0.709</c:v>
                </c:pt>
                <c:pt idx="12763">
                  <c:v>0.601</c:v>
                </c:pt>
                <c:pt idx="12764">
                  <c:v>0.601</c:v>
                </c:pt>
                <c:pt idx="12765">
                  <c:v>0.601</c:v>
                </c:pt>
                <c:pt idx="12766">
                  <c:v>0.601</c:v>
                </c:pt>
                <c:pt idx="12767">
                  <c:v>0.601</c:v>
                </c:pt>
                <c:pt idx="12768">
                  <c:v>0.505</c:v>
                </c:pt>
                <c:pt idx="12769">
                  <c:v>0.505</c:v>
                </c:pt>
                <c:pt idx="12770">
                  <c:v>0.505</c:v>
                </c:pt>
                <c:pt idx="12771">
                  <c:v>0.439</c:v>
                </c:pt>
                <c:pt idx="12772">
                  <c:v>0.439</c:v>
                </c:pt>
                <c:pt idx="12773">
                  <c:v>0.439</c:v>
                </c:pt>
                <c:pt idx="12774">
                  <c:v>0.505</c:v>
                </c:pt>
                <c:pt idx="12775">
                  <c:v>0.505</c:v>
                </c:pt>
                <c:pt idx="12776">
                  <c:v>0.359</c:v>
                </c:pt>
                <c:pt idx="12777">
                  <c:v>0.359</c:v>
                </c:pt>
                <c:pt idx="12778">
                  <c:v>0.359</c:v>
                </c:pt>
                <c:pt idx="12779">
                  <c:v>0.359</c:v>
                </c:pt>
                <c:pt idx="12780">
                  <c:v>0.359</c:v>
                </c:pt>
                <c:pt idx="12781">
                  <c:v>0.359</c:v>
                </c:pt>
                <c:pt idx="12782">
                  <c:v>0.439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0.505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0.505</c:v>
                </c:pt>
                <c:pt idx="12793">
                  <c:v>0.505</c:v>
                </c:pt>
                <c:pt idx="12794">
                  <c:v>0.505</c:v>
                </c:pt>
                <c:pt idx="12795">
                  <c:v>0.505</c:v>
                </c:pt>
                <c:pt idx="12796">
                  <c:v>0.505</c:v>
                </c:pt>
                <c:pt idx="12797">
                  <c:v>0.439</c:v>
                </c:pt>
                <c:pt idx="12798">
                  <c:v>0.505</c:v>
                </c:pt>
                <c:pt idx="12799">
                  <c:v>0.505</c:v>
                </c:pt>
                <c:pt idx="12800">
                  <c:v>0.505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0.505</c:v>
                </c:pt>
                <c:pt idx="12805">
                  <c:v>0.505</c:v>
                </c:pt>
                <c:pt idx="12806">
                  <c:v>0.439</c:v>
                </c:pt>
                <c:pt idx="12807">
                  <c:v>0.505</c:v>
                </c:pt>
                <c:pt idx="12808">
                  <c:v>0.505</c:v>
                </c:pt>
                <c:pt idx="12809">
                  <c:v>0.505</c:v>
                </c:pt>
                <c:pt idx="12810">
                  <c:v>0.827</c:v>
                </c:pt>
                <c:pt idx="12811">
                  <c:v>0.955</c:v>
                </c:pt>
                <c:pt idx="12812">
                  <c:v>0.955</c:v>
                </c:pt>
                <c:pt idx="12813">
                  <c:v>0.827</c:v>
                </c:pt>
                <c:pt idx="12814">
                  <c:v>0.709</c:v>
                </c:pt>
                <c:pt idx="12815">
                  <c:v>0.601</c:v>
                </c:pt>
                <c:pt idx="12816">
                  <c:v>0.601</c:v>
                </c:pt>
                <c:pt idx="12817">
                  <c:v>0.601</c:v>
                </c:pt>
                <c:pt idx="12818">
                  <c:v>0.601</c:v>
                </c:pt>
                <c:pt idx="12819">
                  <c:v>0.601</c:v>
                </c:pt>
                <c:pt idx="12820">
                  <c:v>0.601</c:v>
                </c:pt>
                <c:pt idx="12821">
                  <c:v>0.505</c:v>
                </c:pt>
                <c:pt idx="12822">
                  <c:v>0.505</c:v>
                </c:pt>
                <c:pt idx="12823">
                  <c:v>0.505</c:v>
                </c:pt>
                <c:pt idx="12824">
                  <c:v>0.505</c:v>
                </c:pt>
                <c:pt idx="12825">
                  <c:v>0.439</c:v>
                </c:pt>
                <c:pt idx="12826">
                  <c:v>0.439</c:v>
                </c:pt>
                <c:pt idx="12827">
                  <c:v>0.439</c:v>
                </c:pt>
                <c:pt idx="12828">
                  <c:v>0.505</c:v>
                </c:pt>
                <c:pt idx="12829">
                  <c:v>0.439</c:v>
                </c:pt>
                <c:pt idx="12830">
                  <c:v>0.505</c:v>
                </c:pt>
                <c:pt idx="12831">
                  <c:v>0.505</c:v>
                </c:pt>
                <c:pt idx="12832">
                  <c:v>0.439</c:v>
                </c:pt>
                <c:pt idx="12833">
                  <c:v>0.439</c:v>
                </c:pt>
                <c:pt idx="12834">
                  <c:v>0.439</c:v>
                </c:pt>
                <c:pt idx="12835">
                  <c:v>0.439</c:v>
                </c:pt>
                <c:pt idx="12836">
                  <c:v>0.505</c:v>
                </c:pt>
                <c:pt idx="12837">
                  <c:v>0.439</c:v>
                </c:pt>
                <c:pt idx="12838">
                  <c:v>0.439</c:v>
                </c:pt>
                <c:pt idx="12839">
                  <c:v>0.439</c:v>
                </c:pt>
                <c:pt idx="12840">
                  <c:v>0.505</c:v>
                </c:pt>
                <c:pt idx="12841">
                  <c:v>0.505</c:v>
                </c:pt>
                <c:pt idx="12842">
                  <c:v>0.505</c:v>
                </c:pt>
                <c:pt idx="12843">
                  <c:v>0.505</c:v>
                </c:pt>
                <c:pt idx="12844">
                  <c:v>0.505</c:v>
                </c:pt>
                <c:pt idx="12845">
                  <c:v>0.439</c:v>
                </c:pt>
                <c:pt idx="12846">
                  <c:v>0.439</c:v>
                </c:pt>
                <c:pt idx="12847">
                  <c:v>0.439</c:v>
                </c:pt>
                <c:pt idx="12848">
                  <c:v>0.505</c:v>
                </c:pt>
                <c:pt idx="12849">
                  <c:v>0.505</c:v>
                </c:pt>
                <c:pt idx="12850">
                  <c:v>0.439</c:v>
                </c:pt>
                <c:pt idx="12851">
                  <c:v>0.439</c:v>
                </c:pt>
                <c:pt idx="12852">
                  <c:v>0.505</c:v>
                </c:pt>
                <c:pt idx="12853">
                  <c:v>0.439</c:v>
                </c:pt>
                <c:pt idx="12854">
                  <c:v>0.505</c:v>
                </c:pt>
                <c:pt idx="12855">
                  <c:v>0.439</c:v>
                </c:pt>
                <c:pt idx="12856">
                  <c:v>0.505</c:v>
                </c:pt>
                <c:pt idx="12857">
                  <c:v>0.505</c:v>
                </c:pt>
                <c:pt idx="12858">
                  <c:v>0.505</c:v>
                </c:pt>
                <c:pt idx="12859">
                  <c:v>0.505</c:v>
                </c:pt>
                <c:pt idx="12860">
                  <c:v>0.505</c:v>
                </c:pt>
                <c:pt idx="12861">
                  <c:v>0.601</c:v>
                </c:pt>
                <c:pt idx="12862">
                  <c:v>0.505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0.601</c:v>
                </c:pt>
                <c:pt idx="12867">
                  <c:v>0.601</c:v>
                </c:pt>
                <c:pt idx="12868">
                  <c:v>0.505</c:v>
                </c:pt>
                <c:pt idx="12869">
                  <c:v>0.601</c:v>
                </c:pt>
                <c:pt idx="12870">
                  <c:v>0.601</c:v>
                </c:pt>
                <c:pt idx="12871">
                  <c:v>0.601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0.505</c:v>
                </c:pt>
                <c:pt idx="12875">
                  <c:v>0.505</c:v>
                </c:pt>
                <c:pt idx="12876">
                  <c:v>0.505</c:v>
                </c:pt>
                <c:pt idx="12877">
                  <c:v>0.505</c:v>
                </c:pt>
                <c:pt idx="12878">
                  <c:v>0.505</c:v>
                </c:pt>
                <c:pt idx="12879">
                  <c:v>0.505</c:v>
                </c:pt>
                <c:pt idx="12880">
                  <c:v>0.505</c:v>
                </c:pt>
                <c:pt idx="12881">
                  <c:v>0.505</c:v>
                </c:pt>
                <c:pt idx="12882">
                  <c:v>0.505</c:v>
                </c:pt>
                <c:pt idx="12883">
                  <c:v>0.505</c:v>
                </c:pt>
                <c:pt idx="12884">
                  <c:v>0.505</c:v>
                </c:pt>
                <c:pt idx="12885">
                  <c:v>0.505</c:v>
                </c:pt>
                <c:pt idx="12886">
                  <c:v>0.505</c:v>
                </c:pt>
                <c:pt idx="12887">
                  <c:v>0.505</c:v>
                </c:pt>
                <c:pt idx="12888">
                  <c:v>0.601</c:v>
                </c:pt>
                <c:pt idx="12889">
                  <c:v>0.505</c:v>
                </c:pt>
                <c:pt idx="12890">
                  <c:v>0.505</c:v>
                </c:pt>
                <c:pt idx="12891">
                  <c:v>0.505</c:v>
                </c:pt>
                <c:pt idx="12892">
                  <c:v>0.505</c:v>
                </c:pt>
                <c:pt idx="12893">
                  <c:v>0.439</c:v>
                </c:pt>
                <c:pt idx="12894">
                  <c:v>0.505</c:v>
                </c:pt>
                <c:pt idx="12895">
                  <c:v>0.505</c:v>
                </c:pt>
                <c:pt idx="12896">
                  <c:v>0.505</c:v>
                </c:pt>
                <c:pt idx="12897">
                  <c:v>0.505</c:v>
                </c:pt>
                <c:pt idx="12898">
                  <c:v>0.601</c:v>
                </c:pt>
                <c:pt idx="12899">
                  <c:v>0.505</c:v>
                </c:pt>
                <c:pt idx="12900">
                  <c:v>0.505</c:v>
                </c:pt>
                <c:pt idx="12901">
                  <c:v>0.505</c:v>
                </c:pt>
                <c:pt idx="12902">
                  <c:v>0.505</c:v>
                </c:pt>
                <c:pt idx="12903">
                  <c:v>0.505</c:v>
                </c:pt>
                <c:pt idx="12904">
                  <c:v>0.601</c:v>
                </c:pt>
                <c:pt idx="12905">
                  <c:v>0.505</c:v>
                </c:pt>
                <c:pt idx="12906">
                  <c:v>0.601</c:v>
                </c:pt>
                <c:pt idx="12907">
                  <c:v>0.601</c:v>
                </c:pt>
                <c:pt idx="12908">
                  <c:v>0.709</c:v>
                </c:pt>
                <c:pt idx="12909">
                  <c:v>0.601</c:v>
                </c:pt>
                <c:pt idx="12910">
                  <c:v>0.601</c:v>
                </c:pt>
                <c:pt idx="12911">
                  <c:v>0.601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0.505</c:v>
                </c:pt>
                <c:pt idx="12916">
                  <c:v>0.505</c:v>
                </c:pt>
                <c:pt idx="12917">
                  <c:v>0.505</c:v>
                </c:pt>
                <c:pt idx="12918">
                  <c:v>0.505</c:v>
                </c:pt>
                <c:pt idx="12919">
                  <c:v>0.505</c:v>
                </c:pt>
                <c:pt idx="12920">
                  <c:v>0.505</c:v>
                </c:pt>
                <c:pt idx="12921">
                  <c:v>0.601</c:v>
                </c:pt>
                <c:pt idx="12922">
                  <c:v>0.505</c:v>
                </c:pt>
                <c:pt idx="12923">
                  <c:v>0.505</c:v>
                </c:pt>
                <c:pt idx="12924">
                  <c:v>0.505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0.505</c:v>
                </c:pt>
                <c:pt idx="12931">
                  <c:v>0.601</c:v>
                </c:pt>
                <c:pt idx="12932">
                  <c:v>0.505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0.601</c:v>
                </c:pt>
                <c:pt idx="12939">
                  <c:v>0.601</c:v>
                </c:pt>
                <c:pt idx="12940">
                  <c:v>0.505</c:v>
                </c:pt>
                <c:pt idx="12941">
                  <c:v>0.505</c:v>
                </c:pt>
                <c:pt idx="12942">
                  <c:v>0.505</c:v>
                </c:pt>
                <c:pt idx="12943">
                  <c:v>0.505</c:v>
                </c:pt>
                <c:pt idx="12944">
                  <c:v>0.505</c:v>
                </c:pt>
                <c:pt idx="12945">
                  <c:v>0.601</c:v>
                </c:pt>
                <c:pt idx="12946">
                  <c:v>0.601</c:v>
                </c:pt>
                <c:pt idx="12947">
                  <c:v>0.601</c:v>
                </c:pt>
                <c:pt idx="12948">
                  <c:v>0.601</c:v>
                </c:pt>
                <c:pt idx="12949">
                  <c:v>0.601</c:v>
                </c:pt>
                <c:pt idx="12950">
                  <c:v>0.709</c:v>
                </c:pt>
                <c:pt idx="12951">
                  <c:v>0.709</c:v>
                </c:pt>
                <c:pt idx="12952">
                  <c:v>0.709</c:v>
                </c:pt>
                <c:pt idx="12953">
                  <c:v>0.709</c:v>
                </c:pt>
                <c:pt idx="12954">
                  <c:v>0.709</c:v>
                </c:pt>
                <c:pt idx="12955">
                  <c:v>0.601</c:v>
                </c:pt>
                <c:pt idx="12956">
                  <c:v>0.601</c:v>
                </c:pt>
                <c:pt idx="12957">
                  <c:v>0.709</c:v>
                </c:pt>
                <c:pt idx="12958">
                  <c:v>0.709</c:v>
                </c:pt>
                <c:pt idx="12959">
                  <c:v>0.601</c:v>
                </c:pt>
                <c:pt idx="12960">
                  <c:v>0.601</c:v>
                </c:pt>
                <c:pt idx="12961">
                  <c:v>0.601</c:v>
                </c:pt>
                <c:pt idx="12962">
                  <c:v>0.709</c:v>
                </c:pt>
                <c:pt idx="12963">
                  <c:v>0.709</c:v>
                </c:pt>
                <c:pt idx="12964">
                  <c:v>0.709</c:v>
                </c:pt>
                <c:pt idx="12965">
                  <c:v>0.601</c:v>
                </c:pt>
                <c:pt idx="12966">
                  <c:v>0.601</c:v>
                </c:pt>
                <c:pt idx="12967">
                  <c:v>0.601</c:v>
                </c:pt>
                <c:pt idx="12968">
                  <c:v>0.601</c:v>
                </c:pt>
                <c:pt idx="12969">
                  <c:v>0.601</c:v>
                </c:pt>
                <c:pt idx="12970">
                  <c:v>0.601</c:v>
                </c:pt>
                <c:pt idx="12971">
                  <c:v>0.601</c:v>
                </c:pt>
                <c:pt idx="12972">
                  <c:v>0.601</c:v>
                </c:pt>
                <c:pt idx="12973">
                  <c:v>0.601</c:v>
                </c:pt>
                <c:pt idx="12974">
                  <c:v>0.709</c:v>
                </c:pt>
                <c:pt idx="12975">
                  <c:v>0.601</c:v>
                </c:pt>
                <c:pt idx="12976">
                  <c:v>0.709</c:v>
                </c:pt>
                <c:pt idx="12977">
                  <c:v>0.601</c:v>
                </c:pt>
                <c:pt idx="12978">
                  <c:v>0.601</c:v>
                </c:pt>
                <c:pt idx="12979">
                  <c:v>0.601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0.709</c:v>
                </c:pt>
                <c:pt idx="12983">
                  <c:v>0.709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0.709</c:v>
                </c:pt>
                <c:pt idx="12989">
                  <c:v>0.709</c:v>
                </c:pt>
                <c:pt idx="12990">
                  <c:v>0.601</c:v>
                </c:pt>
                <c:pt idx="12991">
                  <c:v>0.601</c:v>
                </c:pt>
                <c:pt idx="12992">
                  <c:v>0.505</c:v>
                </c:pt>
                <c:pt idx="12993">
                  <c:v>0.601</c:v>
                </c:pt>
                <c:pt idx="12994">
                  <c:v>0.601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0.709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0.709</c:v>
                </c:pt>
                <c:pt idx="13002">
                  <c:v>0.601</c:v>
                </c:pt>
                <c:pt idx="13003">
                  <c:v>0.601</c:v>
                </c:pt>
                <c:pt idx="13004">
                  <c:v>0.601</c:v>
                </c:pt>
                <c:pt idx="13005">
                  <c:v>0.601</c:v>
                </c:pt>
                <c:pt idx="13006">
                  <c:v>0.505</c:v>
                </c:pt>
                <c:pt idx="13007">
                  <c:v>0.601</c:v>
                </c:pt>
                <c:pt idx="13008">
                  <c:v>0.505</c:v>
                </c:pt>
                <c:pt idx="13009">
                  <c:v>0.505</c:v>
                </c:pt>
                <c:pt idx="13010">
                  <c:v>0.601</c:v>
                </c:pt>
                <c:pt idx="13011">
                  <c:v>0.601</c:v>
                </c:pt>
                <c:pt idx="13012">
                  <c:v>0.601</c:v>
                </c:pt>
                <c:pt idx="13013">
                  <c:v>0.601</c:v>
                </c:pt>
                <c:pt idx="13014">
                  <c:v>0.601</c:v>
                </c:pt>
                <c:pt idx="13015">
                  <c:v>0.439</c:v>
                </c:pt>
                <c:pt idx="13016">
                  <c:v>0.439</c:v>
                </c:pt>
                <c:pt idx="13017">
                  <c:v>0.439</c:v>
                </c:pt>
                <c:pt idx="13018">
                  <c:v>0.439</c:v>
                </c:pt>
                <c:pt idx="13019">
                  <c:v>0.505</c:v>
                </c:pt>
                <c:pt idx="13020">
                  <c:v>0.505</c:v>
                </c:pt>
                <c:pt idx="13021">
                  <c:v>0.439</c:v>
                </c:pt>
                <c:pt idx="13022">
                  <c:v>0.439</c:v>
                </c:pt>
                <c:pt idx="13023">
                  <c:v>0.439</c:v>
                </c:pt>
                <c:pt idx="13024">
                  <c:v>0.439</c:v>
                </c:pt>
                <c:pt idx="13025">
                  <c:v>0.505</c:v>
                </c:pt>
                <c:pt idx="13026">
                  <c:v>0.439</c:v>
                </c:pt>
                <c:pt idx="13027">
                  <c:v>0.505</c:v>
                </c:pt>
                <c:pt idx="13028">
                  <c:v>0.439</c:v>
                </c:pt>
                <c:pt idx="13029">
                  <c:v>0.505</c:v>
                </c:pt>
                <c:pt idx="13030">
                  <c:v>0.505</c:v>
                </c:pt>
                <c:pt idx="13031">
                  <c:v>0.601</c:v>
                </c:pt>
                <c:pt idx="13032">
                  <c:v>0.601</c:v>
                </c:pt>
                <c:pt idx="13033">
                  <c:v>0.505</c:v>
                </c:pt>
                <c:pt idx="13034">
                  <c:v>0.505</c:v>
                </c:pt>
                <c:pt idx="13035">
                  <c:v>0.505</c:v>
                </c:pt>
                <c:pt idx="13036">
                  <c:v>0.505</c:v>
                </c:pt>
                <c:pt idx="13037">
                  <c:v>0.505</c:v>
                </c:pt>
                <c:pt idx="13038">
                  <c:v>0.505</c:v>
                </c:pt>
                <c:pt idx="13039">
                  <c:v>0.439</c:v>
                </c:pt>
                <c:pt idx="13040">
                  <c:v>0.505</c:v>
                </c:pt>
                <c:pt idx="13041">
                  <c:v>0.439</c:v>
                </c:pt>
                <c:pt idx="13042">
                  <c:v>0.439</c:v>
                </c:pt>
                <c:pt idx="13043">
                  <c:v>0.505</c:v>
                </c:pt>
                <c:pt idx="13044">
                  <c:v>0.439</c:v>
                </c:pt>
                <c:pt idx="13045">
                  <c:v>0.505</c:v>
                </c:pt>
                <c:pt idx="13046">
                  <c:v>0.439</c:v>
                </c:pt>
                <c:pt idx="13047">
                  <c:v>0.439</c:v>
                </c:pt>
                <c:pt idx="13048">
                  <c:v>0.439</c:v>
                </c:pt>
                <c:pt idx="13049">
                  <c:v>0.505</c:v>
                </c:pt>
                <c:pt idx="13050">
                  <c:v>0.505</c:v>
                </c:pt>
                <c:pt idx="13051">
                  <c:v>0.505</c:v>
                </c:pt>
                <c:pt idx="13052">
                  <c:v>0.505</c:v>
                </c:pt>
                <c:pt idx="13053">
                  <c:v>0.505</c:v>
                </c:pt>
                <c:pt idx="13054">
                  <c:v>0.505</c:v>
                </c:pt>
                <c:pt idx="13055">
                  <c:v>0.439</c:v>
                </c:pt>
                <c:pt idx="13056">
                  <c:v>0.505</c:v>
                </c:pt>
                <c:pt idx="13057">
                  <c:v>0.439</c:v>
                </c:pt>
                <c:pt idx="13058">
                  <c:v>0.505</c:v>
                </c:pt>
                <c:pt idx="13059">
                  <c:v>0.505</c:v>
                </c:pt>
                <c:pt idx="13060">
                  <c:v>0.505</c:v>
                </c:pt>
                <c:pt idx="13061">
                  <c:v>0.505</c:v>
                </c:pt>
                <c:pt idx="13062">
                  <c:v>0.439</c:v>
                </c:pt>
                <c:pt idx="13063">
                  <c:v>0.439</c:v>
                </c:pt>
                <c:pt idx="13064">
                  <c:v>0.439</c:v>
                </c:pt>
                <c:pt idx="13065">
                  <c:v>0.439</c:v>
                </c:pt>
                <c:pt idx="13066">
                  <c:v>0.505</c:v>
                </c:pt>
                <c:pt idx="13067">
                  <c:v>0.505</c:v>
                </c:pt>
                <c:pt idx="13068">
                  <c:v>0.439</c:v>
                </c:pt>
                <c:pt idx="13069">
                  <c:v>0.505</c:v>
                </c:pt>
                <c:pt idx="13070">
                  <c:v>0.439</c:v>
                </c:pt>
                <c:pt idx="13071">
                  <c:v>0.439</c:v>
                </c:pt>
                <c:pt idx="13072">
                  <c:v>0.439</c:v>
                </c:pt>
                <c:pt idx="13073">
                  <c:v>0.505</c:v>
                </c:pt>
                <c:pt idx="13074">
                  <c:v>0.505</c:v>
                </c:pt>
                <c:pt idx="13075">
                  <c:v>0.439</c:v>
                </c:pt>
                <c:pt idx="13076">
                  <c:v>0.505</c:v>
                </c:pt>
                <c:pt idx="13077">
                  <c:v>0.439</c:v>
                </c:pt>
                <c:pt idx="13078">
                  <c:v>0.439</c:v>
                </c:pt>
                <c:pt idx="13079">
                  <c:v>0.439</c:v>
                </c:pt>
                <c:pt idx="13080">
                  <c:v>0.439</c:v>
                </c:pt>
                <c:pt idx="13081">
                  <c:v>0.439</c:v>
                </c:pt>
                <c:pt idx="13082">
                  <c:v>0.439</c:v>
                </c:pt>
                <c:pt idx="13083">
                  <c:v>0.439</c:v>
                </c:pt>
                <c:pt idx="13084">
                  <c:v>0.505</c:v>
                </c:pt>
                <c:pt idx="13085">
                  <c:v>0.505</c:v>
                </c:pt>
                <c:pt idx="13086">
                  <c:v>0.439</c:v>
                </c:pt>
                <c:pt idx="13087">
                  <c:v>0.439</c:v>
                </c:pt>
                <c:pt idx="13088">
                  <c:v>0.439</c:v>
                </c:pt>
                <c:pt idx="13089">
                  <c:v>0.439</c:v>
                </c:pt>
                <c:pt idx="13090">
                  <c:v>0.439</c:v>
                </c:pt>
                <c:pt idx="13091">
                  <c:v>0.505</c:v>
                </c:pt>
                <c:pt idx="13092">
                  <c:v>0.505</c:v>
                </c:pt>
                <c:pt idx="13093">
                  <c:v>0.505</c:v>
                </c:pt>
                <c:pt idx="13094">
                  <c:v>0.505</c:v>
                </c:pt>
                <c:pt idx="13095">
                  <c:v>0.505</c:v>
                </c:pt>
                <c:pt idx="13096">
                  <c:v>0.505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0.505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0.505</c:v>
                </c:pt>
                <c:pt idx="13106">
                  <c:v>0.505</c:v>
                </c:pt>
                <c:pt idx="13107">
                  <c:v>0.439</c:v>
                </c:pt>
                <c:pt idx="13108">
                  <c:v>0.505</c:v>
                </c:pt>
                <c:pt idx="13109">
                  <c:v>0.505</c:v>
                </c:pt>
                <c:pt idx="13110">
                  <c:v>0.505</c:v>
                </c:pt>
                <c:pt idx="13111">
                  <c:v>0.505</c:v>
                </c:pt>
                <c:pt idx="13112">
                  <c:v>0.505</c:v>
                </c:pt>
                <c:pt idx="13113">
                  <c:v>0.601</c:v>
                </c:pt>
                <c:pt idx="13114">
                  <c:v>0.601</c:v>
                </c:pt>
                <c:pt idx="13115">
                  <c:v>0.505</c:v>
                </c:pt>
                <c:pt idx="13116">
                  <c:v>0.601</c:v>
                </c:pt>
                <c:pt idx="13117">
                  <c:v>0.601</c:v>
                </c:pt>
                <c:pt idx="13118">
                  <c:v>0.505</c:v>
                </c:pt>
                <c:pt idx="13119">
                  <c:v>0.505</c:v>
                </c:pt>
                <c:pt idx="13120">
                  <c:v>0.505</c:v>
                </c:pt>
                <c:pt idx="13121">
                  <c:v>0.505</c:v>
                </c:pt>
                <c:pt idx="13122">
                  <c:v>0.505</c:v>
                </c:pt>
                <c:pt idx="13123">
                  <c:v>0.505</c:v>
                </c:pt>
                <c:pt idx="13124">
                  <c:v>0.439</c:v>
                </c:pt>
                <c:pt idx="13125">
                  <c:v>0.439</c:v>
                </c:pt>
                <c:pt idx="13126">
                  <c:v>0.505</c:v>
                </c:pt>
                <c:pt idx="13127">
                  <c:v>0.505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0.439</c:v>
                </c:pt>
                <c:pt idx="13136">
                  <c:v>0.439</c:v>
                </c:pt>
                <c:pt idx="13137">
                  <c:v>0.439</c:v>
                </c:pt>
                <c:pt idx="13138">
                  <c:v>0.439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0.439</c:v>
                </c:pt>
                <c:pt idx="13143">
                  <c:v>0.505</c:v>
                </c:pt>
                <c:pt idx="13144">
                  <c:v>0.505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0.439</c:v>
                </c:pt>
                <c:pt idx="13150">
                  <c:v>0.505</c:v>
                </c:pt>
                <c:pt idx="13151">
                  <c:v>0.439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0.359</c:v>
                </c:pt>
                <c:pt idx="13158">
                  <c:v>0.439</c:v>
                </c:pt>
                <c:pt idx="13159">
                  <c:v>0.359</c:v>
                </c:pt>
                <c:pt idx="13160">
                  <c:v>0.439</c:v>
                </c:pt>
                <c:pt idx="13161">
                  <c:v>0.359</c:v>
                </c:pt>
                <c:pt idx="13162">
                  <c:v>0.359</c:v>
                </c:pt>
                <c:pt idx="13163">
                  <c:v>0.359</c:v>
                </c:pt>
                <c:pt idx="13164">
                  <c:v>0.439</c:v>
                </c:pt>
                <c:pt idx="13165">
                  <c:v>0.439</c:v>
                </c:pt>
                <c:pt idx="13166">
                  <c:v>0.359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0.439</c:v>
                </c:pt>
                <c:pt idx="13171">
                  <c:v>0.359</c:v>
                </c:pt>
                <c:pt idx="13172">
                  <c:v>0.359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0.439</c:v>
                </c:pt>
                <c:pt idx="13176">
                  <c:v>0.439</c:v>
                </c:pt>
                <c:pt idx="13177">
                  <c:v>0.439</c:v>
                </c:pt>
                <c:pt idx="13178">
                  <c:v>0.439</c:v>
                </c:pt>
                <c:pt idx="13179">
                  <c:v>0.439</c:v>
                </c:pt>
                <c:pt idx="13180">
                  <c:v>0.439</c:v>
                </c:pt>
                <c:pt idx="13181">
                  <c:v>0.505</c:v>
                </c:pt>
                <c:pt idx="13182">
                  <c:v>0.505</c:v>
                </c:pt>
                <c:pt idx="13183">
                  <c:v>0.505</c:v>
                </c:pt>
                <c:pt idx="13184">
                  <c:v>0.439</c:v>
                </c:pt>
                <c:pt idx="13185">
                  <c:v>0.439</c:v>
                </c:pt>
                <c:pt idx="13186">
                  <c:v>0.505</c:v>
                </c:pt>
                <c:pt idx="13187">
                  <c:v>0.505</c:v>
                </c:pt>
                <c:pt idx="13188">
                  <c:v>0.439</c:v>
                </c:pt>
                <c:pt idx="13189">
                  <c:v>0.505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0.505</c:v>
                </c:pt>
                <c:pt idx="13195">
                  <c:v>0.505</c:v>
                </c:pt>
                <c:pt idx="13196">
                  <c:v>0.505</c:v>
                </c:pt>
                <c:pt idx="13197">
                  <c:v>0.439</c:v>
                </c:pt>
                <c:pt idx="13198">
                  <c:v>0.505</c:v>
                </c:pt>
                <c:pt idx="13199">
                  <c:v>0.601</c:v>
                </c:pt>
                <c:pt idx="13200">
                  <c:v>0.505</c:v>
                </c:pt>
                <c:pt idx="13201">
                  <c:v>0.505</c:v>
                </c:pt>
                <c:pt idx="13202">
                  <c:v>0.505</c:v>
                </c:pt>
                <c:pt idx="13203">
                  <c:v>0.505</c:v>
                </c:pt>
                <c:pt idx="13204">
                  <c:v>0.505</c:v>
                </c:pt>
                <c:pt idx="13205">
                  <c:v>0.505</c:v>
                </c:pt>
                <c:pt idx="13206">
                  <c:v>0.505</c:v>
                </c:pt>
                <c:pt idx="13207">
                  <c:v>0.505</c:v>
                </c:pt>
                <c:pt idx="13208">
                  <c:v>0.505</c:v>
                </c:pt>
                <c:pt idx="13209">
                  <c:v>0.505</c:v>
                </c:pt>
                <c:pt idx="13210">
                  <c:v>0.601</c:v>
                </c:pt>
                <c:pt idx="13211">
                  <c:v>0.505</c:v>
                </c:pt>
                <c:pt idx="13212">
                  <c:v>0.505</c:v>
                </c:pt>
                <c:pt idx="13213">
                  <c:v>0.505</c:v>
                </c:pt>
                <c:pt idx="13214">
                  <c:v>0.601</c:v>
                </c:pt>
                <c:pt idx="13215">
                  <c:v>0.505</c:v>
                </c:pt>
                <c:pt idx="13216">
                  <c:v>0.505</c:v>
                </c:pt>
                <c:pt idx="13217">
                  <c:v>0.505</c:v>
                </c:pt>
                <c:pt idx="13218">
                  <c:v>0.505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0.439</c:v>
                </c:pt>
                <c:pt idx="13224">
                  <c:v>0.505</c:v>
                </c:pt>
                <c:pt idx="13225">
                  <c:v>0.505</c:v>
                </c:pt>
                <c:pt idx="13226">
                  <c:v>0.505</c:v>
                </c:pt>
                <c:pt idx="13227">
                  <c:v>0.505</c:v>
                </c:pt>
                <c:pt idx="13228">
                  <c:v>0.439</c:v>
                </c:pt>
                <c:pt idx="13229">
                  <c:v>0.505</c:v>
                </c:pt>
                <c:pt idx="13230">
                  <c:v>0.505</c:v>
                </c:pt>
                <c:pt idx="13231">
                  <c:v>0.505</c:v>
                </c:pt>
                <c:pt idx="13232">
                  <c:v>0.439</c:v>
                </c:pt>
                <c:pt idx="13233">
                  <c:v>0.439</c:v>
                </c:pt>
                <c:pt idx="13234">
                  <c:v>0.439</c:v>
                </c:pt>
                <c:pt idx="13235">
                  <c:v>0.439</c:v>
                </c:pt>
                <c:pt idx="13236">
                  <c:v>0.505</c:v>
                </c:pt>
                <c:pt idx="13237">
                  <c:v>0.505</c:v>
                </c:pt>
                <c:pt idx="13238">
                  <c:v>0.505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0.439</c:v>
                </c:pt>
                <c:pt idx="13244">
                  <c:v>0.505</c:v>
                </c:pt>
                <c:pt idx="13245">
                  <c:v>0.505</c:v>
                </c:pt>
                <c:pt idx="13246">
                  <c:v>0.505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0.505</c:v>
                </c:pt>
                <c:pt idx="13255">
                  <c:v>0.505</c:v>
                </c:pt>
                <c:pt idx="13256">
                  <c:v>0.439</c:v>
                </c:pt>
                <c:pt idx="13257">
                  <c:v>0.505</c:v>
                </c:pt>
                <c:pt idx="13258">
                  <c:v>0.505</c:v>
                </c:pt>
                <c:pt idx="13259">
                  <c:v>0.505</c:v>
                </c:pt>
                <c:pt idx="13260">
                  <c:v>0.505</c:v>
                </c:pt>
                <c:pt idx="13261">
                  <c:v>0.505</c:v>
                </c:pt>
                <c:pt idx="13262">
                  <c:v>0.505</c:v>
                </c:pt>
                <c:pt idx="13263">
                  <c:v>0.505</c:v>
                </c:pt>
                <c:pt idx="13264">
                  <c:v>0.505</c:v>
                </c:pt>
                <c:pt idx="13265">
                  <c:v>0.505</c:v>
                </c:pt>
                <c:pt idx="13266">
                  <c:v>0.601</c:v>
                </c:pt>
                <c:pt idx="13267">
                  <c:v>0.505</c:v>
                </c:pt>
                <c:pt idx="13268">
                  <c:v>0.505</c:v>
                </c:pt>
                <c:pt idx="13269">
                  <c:v>0.505</c:v>
                </c:pt>
                <c:pt idx="13270">
                  <c:v>0.601</c:v>
                </c:pt>
                <c:pt idx="13271">
                  <c:v>0.601</c:v>
                </c:pt>
                <c:pt idx="13272">
                  <c:v>0.601</c:v>
                </c:pt>
                <c:pt idx="13273">
                  <c:v>0.505</c:v>
                </c:pt>
                <c:pt idx="13274">
                  <c:v>0.505</c:v>
                </c:pt>
                <c:pt idx="13275">
                  <c:v>0.601</c:v>
                </c:pt>
                <c:pt idx="13276">
                  <c:v>0.505</c:v>
                </c:pt>
                <c:pt idx="13277">
                  <c:v>0.505</c:v>
                </c:pt>
                <c:pt idx="13278">
                  <c:v>0.601</c:v>
                </c:pt>
                <c:pt idx="13279">
                  <c:v>0.505</c:v>
                </c:pt>
                <c:pt idx="13280">
                  <c:v>0.505</c:v>
                </c:pt>
                <c:pt idx="13281">
                  <c:v>0.601</c:v>
                </c:pt>
                <c:pt idx="13282">
                  <c:v>0.505</c:v>
                </c:pt>
                <c:pt idx="13283">
                  <c:v>0.505</c:v>
                </c:pt>
                <c:pt idx="13284">
                  <c:v>0.505</c:v>
                </c:pt>
                <c:pt idx="13285">
                  <c:v>0.601</c:v>
                </c:pt>
                <c:pt idx="13286">
                  <c:v>0.601</c:v>
                </c:pt>
                <c:pt idx="13287">
                  <c:v>0.601</c:v>
                </c:pt>
                <c:pt idx="13288">
                  <c:v>0.505</c:v>
                </c:pt>
                <c:pt idx="13289">
                  <c:v>0.505</c:v>
                </c:pt>
                <c:pt idx="13290">
                  <c:v>0.505</c:v>
                </c:pt>
                <c:pt idx="13291">
                  <c:v>0.505</c:v>
                </c:pt>
                <c:pt idx="13292">
                  <c:v>0.505</c:v>
                </c:pt>
                <c:pt idx="13293">
                  <c:v>0.439</c:v>
                </c:pt>
                <c:pt idx="13294">
                  <c:v>0.505</c:v>
                </c:pt>
                <c:pt idx="13295">
                  <c:v>0.505</c:v>
                </c:pt>
                <c:pt idx="13296">
                  <c:v>0.505</c:v>
                </c:pt>
                <c:pt idx="13297">
                  <c:v>0.505</c:v>
                </c:pt>
                <c:pt idx="13298">
                  <c:v>0.439</c:v>
                </c:pt>
                <c:pt idx="13299">
                  <c:v>0.505</c:v>
                </c:pt>
                <c:pt idx="13300">
                  <c:v>0.505</c:v>
                </c:pt>
                <c:pt idx="13301">
                  <c:v>0.439</c:v>
                </c:pt>
                <c:pt idx="13302">
                  <c:v>0.505</c:v>
                </c:pt>
                <c:pt idx="13303">
                  <c:v>0.505</c:v>
                </c:pt>
                <c:pt idx="13304">
                  <c:v>0.505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0.955</c:v>
                </c:pt>
                <c:pt idx="13309">
                  <c:v>0.955</c:v>
                </c:pt>
                <c:pt idx="13310">
                  <c:v>0.827</c:v>
                </c:pt>
                <c:pt idx="13311">
                  <c:v>0.827</c:v>
                </c:pt>
                <c:pt idx="13312">
                  <c:v>0.709</c:v>
                </c:pt>
                <c:pt idx="13313">
                  <c:v>0.709</c:v>
                </c:pt>
                <c:pt idx="13314">
                  <c:v>0.709</c:v>
                </c:pt>
                <c:pt idx="13315">
                  <c:v>0.601</c:v>
                </c:pt>
                <c:pt idx="13316">
                  <c:v>0.601</c:v>
                </c:pt>
                <c:pt idx="13317">
                  <c:v>0.601</c:v>
                </c:pt>
                <c:pt idx="13318">
                  <c:v>0.505</c:v>
                </c:pt>
                <c:pt idx="13319">
                  <c:v>0.505</c:v>
                </c:pt>
                <c:pt idx="13320">
                  <c:v>0.505</c:v>
                </c:pt>
                <c:pt idx="13321">
                  <c:v>0.505</c:v>
                </c:pt>
                <c:pt idx="13322">
                  <c:v>0.601</c:v>
                </c:pt>
                <c:pt idx="13323">
                  <c:v>0.601</c:v>
                </c:pt>
                <c:pt idx="13324">
                  <c:v>0.601</c:v>
                </c:pt>
                <c:pt idx="13325">
                  <c:v>0.601</c:v>
                </c:pt>
                <c:pt idx="13326">
                  <c:v>0.505</c:v>
                </c:pt>
                <c:pt idx="13327">
                  <c:v>0.601</c:v>
                </c:pt>
                <c:pt idx="13328">
                  <c:v>0.601</c:v>
                </c:pt>
                <c:pt idx="13329">
                  <c:v>0.505</c:v>
                </c:pt>
                <c:pt idx="13330">
                  <c:v>0.505</c:v>
                </c:pt>
                <c:pt idx="13331">
                  <c:v>0.601</c:v>
                </c:pt>
                <c:pt idx="13332">
                  <c:v>0.601</c:v>
                </c:pt>
                <c:pt idx="13333">
                  <c:v>0.505</c:v>
                </c:pt>
                <c:pt idx="13334">
                  <c:v>0.601</c:v>
                </c:pt>
                <c:pt idx="13335">
                  <c:v>0.505</c:v>
                </c:pt>
                <c:pt idx="13336">
                  <c:v>0.439</c:v>
                </c:pt>
                <c:pt idx="13337">
                  <c:v>0.439</c:v>
                </c:pt>
                <c:pt idx="13338">
                  <c:v>0.601</c:v>
                </c:pt>
                <c:pt idx="13339">
                  <c:v>0.709</c:v>
                </c:pt>
                <c:pt idx="13340">
                  <c:v>0.709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0.505</c:v>
                </c:pt>
                <c:pt idx="13345">
                  <c:v>0.601</c:v>
                </c:pt>
                <c:pt idx="13346">
                  <c:v>0.601</c:v>
                </c:pt>
                <c:pt idx="13347">
                  <c:v>0.601</c:v>
                </c:pt>
                <c:pt idx="13348">
                  <c:v>0.505</c:v>
                </c:pt>
                <c:pt idx="13349">
                  <c:v>0.601</c:v>
                </c:pt>
                <c:pt idx="13350">
                  <c:v>0.601</c:v>
                </c:pt>
                <c:pt idx="13351">
                  <c:v>0.601</c:v>
                </c:pt>
                <c:pt idx="13352">
                  <c:v>0.601</c:v>
                </c:pt>
                <c:pt idx="13353">
                  <c:v>0.601</c:v>
                </c:pt>
                <c:pt idx="13354">
                  <c:v>0.601</c:v>
                </c:pt>
                <c:pt idx="13355">
                  <c:v>0.601</c:v>
                </c:pt>
                <c:pt idx="13356">
                  <c:v>0.505</c:v>
                </c:pt>
                <c:pt idx="13357">
                  <c:v>0.505</c:v>
                </c:pt>
                <c:pt idx="13358">
                  <c:v>0.505</c:v>
                </c:pt>
                <c:pt idx="13359">
                  <c:v>0.439</c:v>
                </c:pt>
                <c:pt idx="13360">
                  <c:v>0.439</c:v>
                </c:pt>
                <c:pt idx="13361">
                  <c:v>0.439</c:v>
                </c:pt>
                <c:pt idx="13362">
                  <c:v>0.439</c:v>
                </c:pt>
                <c:pt idx="13363">
                  <c:v>0.439</c:v>
                </c:pt>
                <c:pt idx="13364">
                  <c:v>0.505</c:v>
                </c:pt>
                <c:pt idx="13365">
                  <c:v>0.505</c:v>
                </c:pt>
                <c:pt idx="13366">
                  <c:v>0.505</c:v>
                </c:pt>
                <c:pt idx="13367">
                  <c:v>0.439</c:v>
                </c:pt>
                <c:pt idx="13368">
                  <c:v>0.505</c:v>
                </c:pt>
                <c:pt idx="13369">
                  <c:v>0.505</c:v>
                </c:pt>
                <c:pt idx="13370">
                  <c:v>0.505</c:v>
                </c:pt>
                <c:pt idx="13371">
                  <c:v>0.505</c:v>
                </c:pt>
                <c:pt idx="13372">
                  <c:v>0.439</c:v>
                </c:pt>
                <c:pt idx="13373">
                  <c:v>0.439</c:v>
                </c:pt>
                <c:pt idx="13374">
                  <c:v>0.505</c:v>
                </c:pt>
                <c:pt idx="13375">
                  <c:v>0.505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0.439</c:v>
                </c:pt>
                <c:pt idx="13381">
                  <c:v>0.439</c:v>
                </c:pt>
                <c:pt idx="13382">
                  <c:v>0.439</c:v>
                </c:pt>
                <c:pt idx="13383">
                  <c:v>0.505</c:v>
                </c:pt>
                <c:pt idx="13384">
                  <c:v>0.505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0.439</c:v>
                </c:pt>
                <c:pt idx="13389">
                  <c:v>0.439</c:v>
                </c:pt>
                <c:pt idx="13390">
                  <c:v>0.439</c:v>
                </c:pt>
                <c:pt idx="13391">
                  <c:v>0.439</c:v>
                </c:pt>
                <c:pt idx="13392">
                  <c:v>0.439</c:v>
                </c:pt>
                <c:pt idx="13393">
                  <c:v>0.439</c:v>
                </c:pt>
                <c:pt idx="13394">
                  <c:v>0.439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0.439</c:v>
                </c:pt>
                <c:pt idx="13399">
                  <c:v>0.439</c:v>
                </c:pt>
                <c:pt idx="13400">
                  <c:v>0.439</c:v>
                </c:pt>
                <c:pt idx="13401">
                  <c:v>0.439</c:v>
                </c:pt>
                <c:pt idx="13402">
                  <c:v>0.439</c:v>
                </c:pt>
                <c:pt idx="13403">
                  <c:v>0.439</c:v>
                </c:pt>
                <c:pt idx="13404">
                  <c:v>0.439</c:v>
                </c:pt>
                <c:pt idx="13405">
                  <c:v>0.505</c:v>
                </c:pt>
                <c:pt idx="13406">
                  <c:v>0.439</c:v>
                </c:pt>
                <c:pt idx="13407">
                  <c:v>0.439</c:v>
                </c:pt>
                <c:pt idx="13408">
                  <c:v>0.505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0.439</c:v>
                </c:pt>
                <c:pt idx="13413">
                  <c:v>0.439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0.505</c:v>
                </c:pt>
                <c:pt idx="13418">
                  <c:v>0.505</c:v>
                </c:pt>
                <c:pt idx="13419">
                  <c:v>0.505</c:v>
                </c:pt>
                <c:pt idx="13420">
                  <c:v>0.439</c:v>
                </c:pt>
                <c:pt idx="13421">
                  <c:v>0.505</c:v>
                </c:pt>
                <c:pt idx="13422">
                  <c:v>0.505</c:v>
                </c:pt>
                <c:pt idx="13423">
                  <c:v>0.505</c:v>
                </c:pt>
                <c:pt idx="13424">
                  <c:v>0.505</c:v>
                </c:pt>
                <c:pt idx="13425">
                  <c:v>0.505</c:v>
                </c:pt>
                <c:pt idx="13426">
                  <c:v>0.505</c:v>
                </c:pt>
                <c:pt idx="13427">
                  <c:v>0.601</c:v>
                </c:pt>
                <c:pt idx="13428">
                  <c:v>0.505</c:v>
                </c:pt>
                <c:pt idx="13429">
                  <c:v>0.601</c:v>
                </c:pt>
                <c:pt idx="13430">
                  <c:v>0.505</c:v>
                </c:pt>
                <c:pt idx="13431">
                  <c:v>0.505</c:v>
                </c:pt>
                <c:pt idx="13432">
                  <c:v>0.601</c:v>
                </c:pt>
                <c:pt idx="13433">
                  <c:v>0.505</c:v>
                </c:pt>
                <c:pt idx="13434">
                  <c:v>0.505</c:v>
                </c:pt>
                <c:pt idx="13435">
                  <c:v>0.505</c:v>
                </c:pt>
                <c:pt idx="13436">
                  <c:v>0.439</c:v>
                </c:pt>
                <c:pt idx="13437">
                  <c:v>0.505</c:v>
                </c:pt>
                <c:pt idx="13438">
                  <c:v>0.505</c:v>
                </c:pt>
                <c:pt idx="13439">
                  <c:v>0.505</c:v>
                </c:pt>
                <c:pt idx="13440">
                  <c:v>0.439</c:v>
                </c:pt>
                <c:pt idx="13441">
                  <c:v>0.505</c:v>
                </c:pt>
                <c:pt idx="13442">
                  <c:v>0.439</c:v>
                </c:pt>
                <c:pt idx="13443">
                  <c:v>0.439</c:v>
                </c:pt>
                <c:pt idx="13444">
                  <c:v>0.439</c:v>
                </c:pt>
                <c:pt idx="13445">
                  <c:v>0.505</c:v>
                </c:pt>
                <c:pt idx="13446">
                  <c:v>0.505</c:v>
                </c:pt>
                <c:pt idx="13447">
                  <c:v>0.505</c:v>
                </c:pt>
                <c:pt idx="13448">
                  <c:v>0.505</c:v>
                </c:pt>
                <c:pt idx="13449">
                  <c:v>0.505</c:v>
                </c:pt>
                <c:pt idx="13450">
                  <c:v>0.505</c:v>
                </c:pt>
                <c:pt idx="13451">
                  <c:v>0.505</c:v>
                </c:pt>
                <c:pt idx="13452">
                  <c:v>0.439</c:v>
                </c:pt>
                <c:pt idx="13453">
                  <c:v>0.439</c:v>
                </c:pt>
                <c:pt idx="13454">
                  <c:v>0.439</c:v>
                </c:pt>
                <c:pt idx="13455">
                  <c:v>0.505</c:v>
                </c:pt>
                <c:pt idx="13456">
                  <c:v>0.439</c:v>
                </c:pt>
                <c:pt idx="13457">
                  <c:v>0.439</c:v>
                </c:pt>
                <c:pt idx="13458">
                  <c:v>0.439</c:v>
                </c:pt>
                <c:pt idx="13459">
                  <c:v>0.439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0.505</c:v>
                </c:pt>
                <c:pt idx="13464">
                  <c:v>0.505</c:v>
                </c:pt>
                <c:pt idx="13465">
                  <c:v>0.505</c:v>
                </c:pt>
                <c:pt idx="13466">
                  <c:v>0.505</c:v>
                </c:pt>
                <c:pt idx="13467">
                  <c:v>0.601</c:v>
                </c:pt>
                <c:pt idx="13468">
                  <c:v>0.439</c:v>
                </c:pt>
                <c:pt idx="13469">
                  <c:v>0.505</c:v>
                </c:pt>
                <c:pt idx="13470">
                  <c:v>0.601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0.505</c:v>
                </c:pt>
                <c:pt idx="13476">
                  <c:v>0.505</c:v>
                </c:pt>
                <c:pt idx="13477">
                  <c:v>0.439</c:v>
                </c:pt>
                <c:pt idx="13478">
                  <c:v>0.439</c:v>
                </c:pt>
                <c:pt idx="13479">
                  <c:v>0.439</c:v>
                </c:pt>
                <c:pt idx="13480">
                  <c:v>0.439</c:v>
                </c:pt>
                <c:pt idx="13481">
                  <c:v>0.505</c:v>
                </c:pt>
                <c:pt idx="13482">
                  <c:v>0.505</c:v>
                </c:pt>
                <c:pt idx="13483">
                  <c:v>0.601</c:v>
                </c:pt>
                <c:pt idx="13484">
                  <c:v>0.601</c:v>
                </c:pt>
                <c:pt idx="13485">
                  <c:v>0.601</c:v>
                </c:pt>
                <c:pt idx="13486">
                  <c:v>0.505</c:v>
                </c:pt>
                <c:pt idx="13487">
                  <c:v>0.601</c:v>
                </c:pt>
                <c:pt idx="13488">
                  <c:v>0.601</c:v>
                </c:pt>
                <c:pt idx="13489">
                  <c:v>0.601</c:v>
                </c:pt>
                <c:pt idx="13490">
                  <c:v>0.601</c:v>
                </c:pt>
                <c:pt idx="13491">
                  <c:v>0.709</c:v>
                </c:pt>
                <c:pt idx="13492">
                  <c:v>0.601</c:v>
                </c:pt>
                <c:pt idx="13493">
                  <c:v>0.709</c:v>
                </c:pt>
                <c:pt idx="13494">
                  <c:v>0.601</c:v>
                </c:pt>
                <c:pt idx="13495">
                  <c:v>0.505</c:v>
                </c:pt>
                <c:pt idx="13496">
                  <c:v>0.601</c:v>
                </c:pt>
                <c:pt idx="13497">
                  <c:v>0.505</c:v>
                </c:pt>
                <c:pt idx="13498">
                  <c:v>0.601</c:v>
                </c:pt>
                <c:pt idx="13499">
                  <c:v>0.601</c:v>
                </c:pt>
                <c:pt idx="13500">
                  <c:v>0.601</c:v>
                </c:pt>
                <c:pt idx="13501">
                  <c:v>0.601</c:v>
                </c:pt>
                <c:pt idx="13502">
                  <c:v>0.505</c:v>
                </c:pt>
                <c:pt idx="13503">
                  <c:v>0.505</c:v>
                </c:pt>
                <c:pt idx="13504">
                  <c:v>0.505</c:v>
                </c:pt>
                <c:pt idx="13505">
                  <c:v>0.505</c:v>
                </c:pt>
                <c:pt idx="13506">
                  <c:v>0.601</c:v>
                </c:pt>
                <c:pt idx="13507">
                  <c:v>0.601</c:v>
                </c:pt>
                <c:pt idx="13508">
                  <c:v>0.505</c:v>
                </c:pt>
                <c:pt idx="13509">
                  <c:v>0.505</c:v>
                </c:pt>
                <c:pt idx="13510">
                  <c:v>0.505</c:v>
                </c:pt>
                <c:pt idx="13511">
                  <c:v>0.505</c:v>
                </c:pt>
                <c:pt idx="13512">
                  <c:v>0.505</c:v>
                </c:pt>
                <c:pt idx="13513">
                  <c:v>0.505</c:v>
                </c:pt>
                <c:pt idx="13514">
                  <c:v>0.505</c:v>
                </c:pt>
                <c:pt idx="13515">
                  <c:v>0.505</c:v>
                </c:pt>
                <c:pt idx="13516">
                  <c:v>0.601</c:v>
                </c:pt>
                <c:pt idx="13517">
                  <c:v>0.505</c:v>
                </c:pt>
                <c:pt idx="13518">
                  <c:v>0.601</c:v>
                </c:pt>
                <c:pt idx="13519">
                  <c:v>0.601</c:v>
                </c:pt>
                <c:pt idx="13520">
                  <c:v>0.601</c:v>
                </c:pt>
                <c:pt idx="13521">
                  <c:v>0.505</c:v>
                </c:pt>
                <c:pt idx="13522">
                  <c:v>0.505</c:v>
                </c:pt>
                <c:pt idx="13523">
                  <c:v>0.505</c:v>
                </c:pt>
                <c:pt idx="13524">
                  <c:v>0.505</c:v>
                </c:pt>
                <c:pt idx="13525">
                  <c:v>0.505</c:v>
                </c:pt>
                <c:pt idx="13526">
                  <c:v>0.601</c:v>
                </c:pt>
                <c:pt idx="13527">
                  <c:v>0.827</c:v>
                </c:pt>
                <c:pt idx="13528">
                  <c:v>0.709</c:v>
                </c:pt>
                <c:pt idx="13529">
                  <c:v>0.709</c:v>
                </c:pt>
                <c:pt idx="13530">
                  <c:v>0.709</c:v>
                </c:pt>
                <c:pt idx="13531">
                  <c:v>0.709</c:v>
                </c:pt>
                <c:pt idx="13532">
                  <c:v>0.601</c:v>
                </c:pt>
                <c:pt idx="13533">
                  <c:v>0.601</c:v>
                </c:pt>
                <c:pt idx="13534">
                  <c:v>0.601</c:v>
                </c:pt>
                <c:pt idx="13535">
                  <c:v>0.601</c:v>
                </c:pt>
                <c:pt idx="13536">
                  <c:v>0.601</c:v>
                </c:pt>
                <c:pt idx="13537">
                  <c:v>0.709</c:v>
                </c:pt>
                <c:pt idx="13538">
                  <c:v>0.601</c:v>
                </c:pt>
                <c:pt idx="13539">
                  <c:v>0.601</c:v>
                </c:pt>
                <c:pt idx="13540">
                  <c:v>0.601</c:v>
                </c:pt>
                <c:pt idx="13541">
                  <c:v>0.601</c:v>
                </c:pt>
                <c:pt idx="13542">
                  <c:v>0.601</c:v>
                </c:pt>
                <c:pt idx="13543">
                  <c:v>0.601</c:v>
                </c:pt>
                <c:pt idx="13544">
                  <c:v>0.709</c:v>
                </c:pt>
                <c:pt idx="13545">
                  <c:v>0.709</c:v>
                </c:pt>
                <c:pt idx="13546">
                  <c:v>0.601</c:v>
                </c:pt>
                <c:pt idx="13547">
                  <c:v>0.601</c:v>
                </c:pt>
                <c:pt idx="13548">
                  <c:v>0.709</c:v>
                </c:pt>
                <c:pt idx="13549">
                  <c:v>0.709</c:v>
                </c:pt>
                <c:pt idx="13550">
                  <c:v>0.709</c:v>
                </c:pt>
                <c:pt idx="13551">
                  <c:v>0.709</c:v>
                </c:pt>
                <c:pt idx="13552">
                  <c:v>0.601</c:v>
                </c:pt>
                <c:pt idx="13553">
                  <c:v>0.601</c:v>
                </c:pt>
                <c:pt idx="13554">
                  <c:v>0.709</c:v>
                </c:pt>
                <c:pt idx="13555">
                  <c:v>0.827</c:v>
                </c:pt>
                <c:pt idx="13556">
                  <c:v>0.827</c:v>
                </c:pt>
                <c:pt idx="13557">
                  <c:v>0.827</c:v>
                </c:pt>
                <c:pt idx="13558">
                  <c:v>0.827</c:v>
                </c:pt>
                <c:pt idx="13559">
                  <c:v>0.601</c:v>
                </c:pt>
                <c:pt idx="13560">
                  <c:v>0.709</c:v>
                </c:pt>
                <c:pt idx="13561">
                  <c:v>0.601</c:v>
                </c:pt>
                <c:pt idx="13562">
                  <c:v>0.601</c:v>
                </c:pt>
                <c:pt idx="13563">
                  <c:v>0.601</c:v>
                </c:pt>
                <c:pt idx="13564">
                  <c:v>0.601</c:v>
                </c:pt>
                <c:pt idx="13565">
                  <c:v>0.601</c:v>
                </c:pt>
                <c:pt idx="13566">
                  <c:v>1.248</c:v>
                </c:pt>
                <c:pt idx="13567">
                  <c:v>2.727</c:v>
                </c:pt>
                <c:pt idx="13568">
                  <c:v>2.727</c:v>
                </c:pt>
                <c:pt idx="13569">
                  <c:v>2.194</c:v>
                </c:pt>
                <c:pt idx="13570">
                  <c:v>1.588</c:v>
                </c:pt>
                <c:pt idx="13571">
                  <c:v>1.248</c:v>
                </c:pt>
                <c:pt idx="13572">
                  <c:v>1.096</c:v>
                </c:pt>
                <c:pt idx="13573">
                  <c:v>1.096</c:v>
                </c:pt>
                <c:pt idx="13574">
                  <c:v>2.986</c:v>
                </c:pt>
                <c:pt idx="13575">
                  <c:v>3.774</c:v>
                </c:pt>
                <c:pt idx="13576">
                  <c:v>3.26</c:v>
                </c:pt>
                <c:pt idx="13577">
                  <c:v>2.481</c:v>
                </c:pt>
                <c:pt idx="13578">
                  <c:v>1.979</c:v>
                </c:pt>
                <c:pt idx="13579">
                  <c:v>1.777</c:v>
                </c:pt>
                <c:pt idx="13580">
                  <c:v>1.412</c:v>
                </c:pt>
                <c:pt idx="13581">
                  <c:v>1.248</c:v>
                </c:pt>
                <c:pt idx="13582">
                  <c:v>1.096</c:v>
                </c:pt>
                <c:pt idx="13583">
                  <c:v>7.171</c:v>
                </c:pt>
                <c:pt idx="13584">
                  <c:v>18.046</c:v>
                </c:pt>
                <c:pt idx="13585">
                  <c:v>19.657</c:v>
                </c:pt>
                <c:pt idx="13586">
                  <c:v>19.657</c:v>
                </c:pt>
                <c:pt idx="13587">
                  <c:v>12.409</c:v>
                </c:pt>
                <c:pt idx="13588">
                  <c:v>6.728</c:v>
                </c:pt>
                <c:pt idx="13589">
                  <c:v>4.089</c:v>
                </c:pt>
                <c:pt idx="13590">
                  <c:v>2.727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1.096</c:v>
                </c:pt>
                <c:pt idx="13595">
                  <c:v>0.955</c:v>
                </c:pt>
                <c:pt idx="13596">
                  <c:v>0.827</c:v>
                </c:pt>
                <c:pt idx="13597">
                  <c:v>0.709</c:v>
                </c:pt>
                <c:pt idx="13598">
                  <c:v>0.601</c:v>
                </c:pt>
                <c:pt idx="13599">
                  <c:v>0.601</c:v>
                </c:pt>
                <c:pt idx="13600">
                  <c:v>0.709</c:v>
                </c:pt>
                <c:pt idx="13601">
                  <c:v>1.096</c:v>
                </c:pt>
                <c:pt idx="13602">
                  <c:v>1.248</c:v>
                </c:pt>
                <c:pt idx="13603">
                  <c:v>1.248</c:v>
                </c:pt>
                <c:pt idx="13604">
                  <c:v>1.248</c:v>
                </c:pt>
                <c:pt idx="13605">
                  <c:v>1.777</c:v>
                </c:pt>
                <c:pt idx="13606">
                  <c:v>2.986</c:v>
                </c:pt>
                <c:pt idx="13607">
                  <c:v>2.727</c:v>
                </c:pt>
                <c:pt idx="13608">
                  <c:v>2.194</c:v>
                </c:pt>
                <c:pt idx="13609">
                  <c:v>2.986</c:v>
                </c:pt>
                <c:pt idx="13610">
                  <c:v>4.418</c:v>
                </c:pt>
                <c:pt idx="13611">
                  <c:v>3.774</c:v>
                </c:pt>
                <c:pt idx="13612">
                  <c:v>2.986</c:v>
                </c:pt>
                <c:pt idx="13613">
                  <c:v>1.979</c:v>
                </c:pt>
                <c:pt idx="13614">
                  <c:v>1.412</c:v>
                </c:pt>
                <c:pt idx="13615">
                  <c:v>1.096</c:v>
                </c:pt>
                <c:pt idx="13616">
                  <c:v>0.955</c:v>
                </c:pt>
                <c:pt idx="13617">
                  <c:v>0.827</c:v>
                </c:pt>
                <c:pt idx="13618">
                  <c:v>0.709</c:v>
                </c:pt>
                <c:pt idx="13619">
                  <c:v>0.601</c:v>
                </c:pt>
                <c:pt idx="13620">
                  <c:v>0.601</c:v>
                </c:pt>
                <c:pt idx="13621">
                  <c:v>0.601</c:v>
                </c:pt>
                <c:pt idx="13622">
                  <c:v>0.709</c:v>
                </c:pt>
                <c:pt idx="13623">
                  <c:v>0.827</c:v>
                </c:pt>
                <c:pt idx="13624">
                  <c:v>0.709</c:v>
                </c:pt>
                <c:pt idx="13625">
                  <c:v>0.709</c:v>
                </c:pt>
                <c:pt idx="13626">
                  <c:v>0.955</c:v>
                </c:pt>
                <c:pt idx="13627">
                  <c:v>0.827</c:v>
                </c:pt>
                <c:pt idx="13628">
                  <c:v>0.827</c:v>
                </c:pt>
                <c:pt idx="13629">
                  <c:v>0.601</c:v>
                </c:pt>
                <c:pt idx="13630">
                  <c:v>0.709</c:v>
                </c:pt>
                <c:pt idx="13631">
                  <c:v>0.709</c:v>
                </c:pt>
                <c:pt idx="13632">
                  <c:v>0.601</c:v>
                </c:pt>
                <c:pt idx="13633">
                  <c:v>0.709</c:v>
                </c:pt>
                <c:pt idx="13634">
                  <c:v>1.588</c:v>
                </c:pt>
                <c:pt idx="13635">
                  <c:v>2.194</c:v>
                </c:pt>
                <c:pt idx="13636">
                  <c:v>1.979</c:v>
                </c:pt>
                <c:pt idx="13637">
                  <c:v>1.588</c:v>
                </c:pt>
                <c:pt idx="13638">
                  <c:v>1.412</c:v>
                </c:pt>
                <c:pt idx="13639">
                  <c:v>1.096</c:v>
                </c:pt>
                <c:pt idx="13640">
                  <c:v>0.827</c:v>
                </c:pt>
                <c:pt idx="13641">
                  <c:v>0.827</c:v>
                </c:pt>
                <c:pt idx="13642">
                  <c:v>0.709</c:v>
                </c:pt>
                <c:pt idx="13643">
                  <c:v>0.709</c:v>
                </c:pt>
                <c:pt idx="13644">
                  <c:v>0.709</c:v>
                </c:pt>
                <c:pt idx="13645">
                  <c:v>0.709</c:v>
                </c:pt>
                <c:pt idx="13646">
                  <c:v>0.709</c:v>
                </c:pt>
                <c:pt idx="13647">
                  <c:v>0.709</c:v>
                </c:pt>
                <c:pt idx="13648">
                  <c:v>0.601</c:v>
                </c:pt>
                <c:pt idx="13649">
                  <c:v>0.505</c:v>
                </c:pt>
                <c:pt idx="13650">
                  <c:v>0.505</c:v>
                </c:pt>
                <c:pt idx="13651">
                  <c:v>0.505</c:v>
                </c:pt>
                <c:pt idx="13652">
                  <c:v>0.505</c:v>
                </c:pt>
                <c:pt idx="13653">
                  <c:v>0.505</c:v>
                </c:pt>
                <c:pt idx="13654">
                  <c:v>0.505</c:v>
                </c:pt>
                <c:pt idx="13655">
                  <c:v>0.505</c:v>
                </c:pt>
                <c:pt idx="13656">
                  <c:v>0.505</c:v>
                </c:pt>
                <c:pt idx="13657">
                  <c:v>0.505</c:v>
                </c:pt>
                <c:pt idx="13658">
                  <c:v>0.505</c:v>
                </c:pt>
                <c:pt idx="13659">
                  <c:v>0.601</c:v>
                </c:pt>
                <c:pt idx="13660">
                  <c:v>0.505</c:v>
                </c:pt>
                <c:pt idx="13661">
                  <c:v>0.505</c:v>
                </c:pt>
                <c:pt idx="13662">
                  <c:v>0.505</c:v>
                </c:pt>
                <c:pt idx="13663">
                  <c:v>0.505</c:v>
                </c:pt>
                <c:pt idx="13664">
                  <c:v>0.505</c:v>
                </c:pt>
                <c:pt idx="13665">
                  <c:v>0.505</c:v>
                </c:pt>
                <c:pt idx="13666">
                  <c:v>0.505</c:v>
                </c:pt>
                <c:pt idx="13667">
                  <c:v>0.505</c:v>
                </c:pt>
                <c:pt idx="13668">
                  <c:v>0.505</c:v>
                </c:pt>
                <c:pt idx="13669">
                  <c:v>0.601</c:v>
                </c:pt>
                <c:pt idx="13670">
                  <c:v>0.601</c:v>
                </c:pt>
                <c:pt idx="13671">
                  <c:v>0.505</c:v>
                </c:pt>
                <c:pt idx="13672">
                  <c:v>0.505</c:v>
                </c:pt>
                <c:pt idx="13673">
                  <c:v>0.505</c:v>
                </c:pt>
                <c:pt idx="13674">
                  <c:v>0.505</c:v>
                </c:pt>
                <c:pt idx="13675">
                  <c:v>0.505</c:v>
                </c:pt>
                <c:pt idx="13676">
                  <c:v>0.505</c:v>
                </c:pt>
                <c:pt idx="13677">
                  <c:v>0.505</c:v>
                </c:pt>
                <c:pt idx="13678">
                  <c:v>0.439</c:v>
                </c:pt>
                <c:pt idx="13679">
                  <c:v>0.505</c:v>
                </c:pt>
                <c:pt idx="13680">
                  <c:v>0.505</c:v>
                </c:pt>
                <c:pt idx="13681">
                  <c:v>0.601</c:v>
                </c:pt>
                <c:pt idx="13682">
                  <c:v>0.505</c:v>
                </c:pt>
                <c:pt idx="13683">
                  <c:v>0.505</c:v>
                </c:pt>
                <c:pt idx="13684">
                  <c:v>0.505</c:v>
                </c:pt>
                <c:pt idx="13685">
                  <c:v>0.601</c:v>
                </c:pt>
                <c:pt idx="13686">
                  <c:v>0.601</c:v>
                </c:pt>
                <c:pt idx="13687">
                  <c:v>0.505</c:v>
                </c:pt>
                <c:pt idx="13688">
                  <c:v>0.505</c:v>
                </c:pt>
                <c:pt idx="13689">
                  <c:v>0.505</c:v>
                </c:pt>
                <c:pt idx="13690">
                  <c:v>0.505</c:v>
                </c:pt>
                <c:pt idx="13691">
                  <c:v>0.505</c:v>
                </c:pt>
                <c:pt idx="13692">
                  <c:v>0.505</c:v>
                </c:pt>
                <c:pt idx="13693">
                  <c:v>0.439</c:v>
                </c:pt>
                <c:pt idx="13694">
                  <c:v>0.439</c:v>
                </c:pt>
                <c:pt idx="13695">
                  <c:v>0.439</c:v>
                </c:pt>
                <c:pt idx="13696">
                  <c:v>0.439</c:v>
                </c:pt>
                <c:pt idx="13697">
                  <c:v>0.505</c:v>
                </c:pt>
                <c:pt idx="13698">
                  <c:v>0.439</c:v>
                </c:pt>
                <c:pt idx="13699">
                  <c:v>0.505</c:v>
                </c:pt>
                <c:pt idx="13700">
                  <c:v>0.505</c:v>
                </c:pt>
                <c:pt idx="13701">
                  <c:v>0.505</c:v>
                </c:pt>
                <c:pt idx="13702">
                  <c:v>0.439</c:v>
                </c:pt>
                <c:pt idx="13703">
                  <c:v>0.601</c:v>
                </c:pt>
                <c:pt idx="13704">
                  <c:v>0.505</c:v>
                </c:pt>
                <c:pt idx="13705">
                  <c:v>0.505</c:v>
                </c:pt>
                <c:pt idx="13706">
                  <c:v>0.505</c:v>
                </c:pt>
                <c:pt idx="13707">
                  <c:v>0.505</c:v>
                </c:pt>
                <c:pt idx="13708">
                  <c:v>0.439</c:v>
                </c:pt>
                <c:pt idx="13709">
                  <c:v>0.439</c:v>
                </c:pt>
                <c:pt idx="13710">
                  <c:v>0.505</c:v>
                </c:pt>
                <c:pt idx="13711">
                  <c:v>0.439</c:v>
                </c:pt>
                <c:pt idx="13712">
                  <c:v>0.439</c:v>
                </c:pt>
                <c:pt idx="13713">
                  <c:v>0.439</c:v>
                </c:pt>
                <c:pt idx="13714">
                  <c:v>0.439</c:v>
                </c:pt>
                <c:pt idx="13715">
                  <c:v>0.439</c:v>
                </c:pt>
                <c:pt idx="13716">
                  <c:v>0.505</c:v>
                </c:pt>
                <c:pt idx="13717">
                  <c:v>0.505</c:v>
                </c:pt>
                <c:pt idx="13718">
                  <c:v>0.505</c:v>
                </c:pt>
                <c:pt idx="13719">
                  <c:v>0.505</c:v>
                </c:pt>
                <c:pt idx="13720">
                  <c:v>0.505</c:v>
                </c:pt>
                <c:pt idx="13721">
                  <c:v>0.439</c:v>
                </c:pt>
                <c:pt idx="13722">
                  <c:v>0.505</c:v>
                </c:pt>
                <c:pt idx="13723">
                  <c:v>0.439</c:v>
                </c:pt>
                <c:pt idx="13724">
                  <c:v>0.439</c:v>
                </c:pt>
                <c:pt idx="13725">
                  <c:v>0.505</c:v>
                </c:pt>
                <c:pt idx="13726">
                  <c:v>0.439</c:v>
                </c:pt>
                <c:pt idx="13727">
                  <c:v>0.505</c:v>
                </c:pt>
                <c:pt idx="13728">
                  <c:v>0.601</c:v>
                </c:pt>
                <c:pt idx="13729">
                  <c:v>0.505</c:v>
                </c:pt>
                <c:pt idx="13730">
                  <c:v>0.439</c:v>
                </c:pt>
                <c:pt idx="13731">
                  <c:v>0.505</c:v>
                </c:pt>
                <c:pt idx="13732">
                  <c:v>0.505</c:v>
                </c:pt>
                <c:pt idx="13733">
                  <c:v>0.505</c:v>
                </c:pt>
                <c:pt idx="13734">
                  <c:v>0.601</c:v>
                </c:pt>
                <c:pt idx="13735">
                  <c:v>0.439</c:v>
                </c:pt>
                <c:pt idx="13736">
                  <c:v>0.505</c:v>
                </c:pt>
                <c:pt idx="13737">
                  <c:v>0.505</c:v>
                </c:pt>
                <c:pt idx="13738">
                  <c:v>0.505</c:v>
                </c:pt>
                <c:pt idx="13739">
                  <c:v>0.439</c:v>
                </c:pt>
                <c:pt idx="13740">
                  <c:v>0.505</c:v>
                </c:pt>
                <c:pt idx="13741">
                  <c:v>0.505</c:v>
                </c:pt>
                <c:pt idx="13742">
                  <c:v>0.505</c:v>
                </c:pt>
                <c:pt idx="13743">
                  <c:v>0.505</c:v>
                </c:pt>
                <c:pt idx="13744">
                  <c:v>0.505</c:v>
                </c:pt>
                <c:pt idx="13745">
                  <c:v>0.505</c:v>
                </c:pt>
                <c:pt idx="13746">
                  <c:v>0.505</c:v>
                </c:pt>
                <c:pt idx="13747">
                  <c:v>0.505</c:v>
                </c:pt>
                <c:pt idx="13748">
                  <c:v>0.505</c:v>
                </c:pt>
                <c:pt idx="13749">
                  <c:v>0.505</c:v>
                </c:pt>
                <c:pt idx="13750">
                  <c:v>0.505</c:v>
                </c:pt>
                <c:pt idx="13751">
                  <c:v>0.505</c:v>
                </c:pt>
                <c:pt idx="13752">
                  <c:v>0.505</c:v>
                </c:pt>
                <c:pt idx="13753">
                  <c:v>0.505</c:v>
                </c:pt>
                <c:pt idx="13754">
                  <c:v>0.505</c:v>
                </c:pt>
                <c:pt idx="13755">
                  <c:v>0.505</c:v>
                </c:pt>
                <c:pt idx="13756">
                  <c:v>0.505</c:v>
                </c:pt>
                <c:pt idx="13757">
                  <c:v>0.601</c:v>
                </c:pt>
                <c:pt idx="13758">
                  <c:v>0.601</c:v>
                </c:pt>
                <c:pt idx="13759">
                  <c:v>0.601</c:v>
                </c:pt>
                <c:pt idx="13760">
                  <c:v>0.505</c:v>
                </c:pt>
                <c:pt idx="13761">
                  <c:v>0.439</c:v>
                </c:pt>
                <c:pt idx="13762">
                  <c:v>0.505</c:v>
                </c:pt>
                <c:pt idx="13763">
                  <c:v>0.505</c:v>
                </c:pt>
                <c:pt idx="13764">
                  <c:v>0.505</c:v>
                </c:pt>
                <c:pt idx="13765">
                  <c:v>0.601</c:v>
                </c:pt>
                <c:pt idx="13766">
                  <c:v>0.505</c:v>
                </c:pt>
                <c:pt idx="13767">
                  <c:v>0.505</c:v>
                </c:pt>
                <c:pt idx="13768">
                  <c:v>0.505</c:v>
                </c:pt>
                <c:pt idx="13769">
                  <c:v>0.505</c:v>
                </c:pt>
                <c:pt idx="13770">
                  <c:v>0.505</c:v>
                </c:pt>
                <c:pt idx="13771">
                  <c:v>0.601</c:v>
                </c:pt>
                <c:pt idx="13772">
                  <c:v>0.601</c:v>
                </c:pt>
                <c:pt idx="13773">
                  <c:v>0.601</c:v>
                </c:pt>
                <c:pt idx="13774">
                  <c:v>0.709</c:v>
                </c:pt>
                <c:pt idx="13775">
                  <c:v>0.827</c:v>
                </c:pt>
                <c:pt idx="13776">
                  <c:v>0.827</c:v>
                </c:pt>
                <c:pt idx="13777">
                  <c:v>0.827</c:v>
                </c:pt>
                <c:pt idx="13778">
                  <c:v>0.827</c:v>
                </c:pt>
                <c:pt idx="13779">
                  <c:v>0.827</c:v>
                </c:pt>
                <c:pt idx="13780">
                  <c:v>0.827</c:v>
                </c:pt>
                <c:pt idx="13781">
                  <c:v>0.827</c:v>
                </c:pt>
                <c:pt idx="13782">
                  <c:v>0.827</c:v>
                </c:pt>
                <c:pt idx="13783">
                  <c:v>0.955</c:v>
                </c:pt>
                <c:pt idx="13784">
                  <c:v>0.955</c:v>
                </c:pt>
                <c:pt idx="13785">
                  <c:v>0.955</c:v>
                </c:pt>
                <c:pt idx="13786">
                  <c:v>0.955</c:v>
                </c:pt>
                <c:pt idx="13787">
                  <c:v>1.096</c:v>
                </c:pt>
                <c:pt idx="13788">
                  <c:v>0.955</c:v>
                </c:pt>
                <c:pt idx="13789">
                  <c:v>0.955</c:v>
                </c:pt>
                <c:pt idx="13790">
                  <c:v>1.096</c:v>
                </c:pt>
                <c:pt idx="13791">
                  <c:v>0.955</c:v>
                </c:pt>
                <c:pt idx="13792">
                  <c:v>0.955</c:v>
                </c:pt>
                <c:pt idx="13793">
                  <c:v>0.955</c:v>
                </c:pt>
                <c:pt idx="13794">
                  <c:v>0.955</c:v>
                </c:pt>
                <c:pt idx="13795">
                  <c:v>0.955</c:v>
                </c:pt>
                <c:pt idx="13796">
                  <c:v>0.827</c:v>
                </c:pt>
                <c:pt idx="13797">
                  <c:v>0.827</c:v>
                </c:pt>
                <c:pt idx="13798">
                  <c:v>0.955</c:v>
                </c:pt>
                <c:pt idx="13799">
                  <c:v>0.827</c:v>
                </c:pt>
                <c:pt idx="13800">
                  <c:v>0.827</c:v>
                </c:pt>
                <c:pt idx="13801">
                  <c:v>0.827</c:v>
                </c:pt>
                <c:pt idx="13802">
                  <c:v>0.709</c:v>
                </c:pt>
                <c:pt idx="13803">
                  <c:v>0.601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0.505</c:v>
                </c:pt>
                <c:pt idx="13808">
                  <c:v>0.505</c:v>
                </c:pt>
                <c:pt idx="13809">
                  <c:v>0.505</c:v>
                </c:pt>
                <c:pt idx="13810">
                  <c:v>0.505</c:v>
                </c:pt>
                <c:pt idx="13811">
                  <c:v>0.505</c:v>
                </c:pt>
                <c:pt idx="13812">
                  <c:v>0.505</c:v>
                </c:pt>
                <c:pt idx="13813">
                  <c:v>0.505</c:v>
                </c:pt>
                <c:pt idx="13814">
                  <c:v>0.505</c:v>
                </c:pt>
                <c:pt idx="13815">
                  <c:v>0.505</c:v>
                </c:pt>
                <c:pt idx="13816">
                  <c:v>0.505</c:v>
                </c:pt>
                <c:pt idx="13817">
                  <c:v>0.505</c:v>
                </c:pt>
                <c:pt idx="13818">
                  <c:v>0.439</c:v>
                </c:pt>
                <c:pt idx="13819">
                  <c:v>0.505</c:v>
                </c:pt>
                <c:pt idx="13820">
                  <c:v>0.439</c:v>
                </c:pt>
                <c:pt idx="13821">
                  <c:v>0.439</c:v>
                </c:pt>
                <c:pt idx="13822">
                  <c:v>0.439</c:v>
                </c:pt>
                <c:pt idx="13823">
                  <c:v>0.505</c:v>
                </c:pt>
                <c:pt idx="13824">
                  <c:v>0.439</c:v>
                </c:pt>
                <c:pt idx="13825">
                  <c:v>0.505</c:v>
                </c:pt>
                <c:pt idx="13826">
                  <c:v>0.439</c:v>
                </c:pt>
                <c:pt idx="13827">
                  <c:v>0.505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0.439</c:v>
                </c:pt>
                <c:pt idx="13831">
                  <c:v>0.439</c:v>
                </c:pt>
                <c:pt idx="13832">
                  <c:v>0.439</c:v>
                </c:pt>
                <c:pt idx="13833">
                  <c:v>0.505</c:v>
                </c:pt>
                <c:pt idx="13834">
                  <c:v>0.505</c:v>
                </c:pt>
                <c:pt idx="13835">
                  <c:v>0.439</c:v>
                </c:pt>
                <c:pt idx="13836">
                  <c:v>0.439</c:v>
                </c:pt>
                <c:pt idx="13837">
                  <c:v>0.505</c:v>
                </c:pt>
                <c:pt idx="13838">
                  <c:v>0.505</c:v>
                </c:pt>
                <c:pt idx="13839">
                  <c:v>0.439</c:v>
                </c:pt>
                <c:pt idx="13840">
                  <c:v>0.439</c:v>
                </c:pt>
                <c:pt idx="13841">
                  <c:v>0.439</c:v>
                </c:pt>
                <c:pt idx="13842">
                  <c:v>0.505</c:v>
                </c:pt>
                <c:pt idx="13843">
                  <c:v>0.709</c:v>
                </c:pt>
                <c:pt idx="13844">
                  <c:v>0.709</c:v>
                </c:pt>
                <c:pt idx="13845">
                  <c:v>0.601</c:v>
                </c:pt>
                <c:pt idx="13846">
                  <c:v>0.601</c:v>
                </c:pt>
                <c:pt idx="13847">
                  <c:v>0.601</c:v>
                </c:pt>
                <c:pt idx="13848">
                  <c:v>0.601</c:v>
                </c:pt>
                <c:pt idx="13849">
                  <c:v>0.601</c:v>
                </c:pt>
                <c:pt idx="13850">
                  <c:v>0.601</c:v>
                </c:pt>
                <c:pt idx="13851">
                  <c:v>0.601</c:v>
                </c:pt>
                <c:pt idx="13852">
                  <c:v>0.601</c:v>
                </c:pt>
                <c:pt idx="13853">
                  <c:v>0.505</c:v>
                </c:pt>
                <c:pt idx="13854">
                  <c:v>0.955</c:v>
                </c:pt>
                <c:pt idx="13855">
                  <c:v>1.979</c:v>
                </c:pt>
                <c:pt idx="13856">
                  <c:v>1.777</c:v>
                </c:pt>
                <c:pt idx="13857">
                  <c:v>1.412</c:v>
                </c:pt>
                <c:pt idx="13858">
                  <c:v>1.248</c:v>
                </c:pt>
                <c:pt idx="13859">
                  <c:v>0.955</c:v>
                </c:pt>
                <c:pt idx="13860">
                  <c:v>0.827</c:v>
                </c:pt>
                <c:pt idx="13861">
                  <c:v>0.827</c:v>
                </c:pt>
                <c:pt idx="13862">
                  <c:v>1.777</c:v>
                </c:pt>
                <c:pt idx="13863">
                  <c:v>2.194</c:v>
                </c:pt>
                <c:pt idx="13864">
                  <c:v>1.979</c:v>
                </c:pt>
                <c:pt idx="13865">
                  <c:v>1.588</c:v>
                </c:pt>
                <c:pt idx="13866">
                  <c:v>1.248</c:v>
                </c:pt>
                <c:pt idx="13867">
                  <c:v>1.096</c:v>
                </c:pt>
                <c:pt idx="13868">
                  <c:v>1.248</c:v>
                </c:pt>
                <c:pt idx="13869">
                  <c:v>0.955</c:v>
                </c:pt>
                <c:pt idx="13870">
                  <c:v>0.827</c:v>
                </c:pt>
                <c:pt idx="13871">
                  <c:v>0.601</c:v>
                </c:pt>
                <c:pt idx="13872">
                  <c:v>0.601</c:v>
                </c:pt>
                <c:pt idx="13873">
                  <c:v>0.601</c:v>
                </c:pt>
                <c:pt idx="13874">
                  <c:v>0.601</c:v>
                </c:pt>
                <c:pt idx="13875">
                  <c:v>0.601</c:v>
                </c:pt>
                <c:pt idx="13876">
                  <c:v>0.601</c:v>
                </c:pt>
                <c:pt idx="13877">
                  <c:v>0.505</c:v>
                </c:pt>
                <c:pt idx="13878">
                  <c:v>0.505</c:v>
                </c:pt>
                <c:pt idx="13879">
                  <c:v>0.601</c:v>
                </c:pt>
                <c:pt idx="13880">
                  <c:v>0.709</c:v>
                </c:pt>
                <c:pt idx="13881">
                  <c:v>0.827</c:v>
                </c:pt>
                <c:pt idx="13882">
                  <c:v>0.709</c:v>
                </c:pt>
                <c:pt idx="13883">
                  <c:v>0.955</c:v>
                </c:pt>
                <c:pt idx="13884">
                  <c:v>1.248</c:v>
                </c:pt>
                <c:pt idx="13885">
                  <c:v>1.248</c:v>
                </c:pt>
                <c:pt idx="13886">
                  <c:v>1.096</c:v>
                </c:pt>
                <c:pt idx="13887">
                  <c:v>0.827</c:v>
                </c:pt>
                <c:pt idx="13888">
                  <c:v>0.709</c:v>
                </c:pt>
                <c:pt idx="13889">
                  <c:v>0.601</c:v>
                </c:pt>
                <c:pt idx="13890">
                  <c:v>0.601</c:v>
                </c:pt>
                <c:pt idx="13891">
                  <c:v>0.601</c:v>
                </c:pt>
                <c:pt idx="13892">
                  <c:v>0.505</c:v>
                </c:pt>
                <c:pt idx="13893">
                  <c:v>0.439</c:v>
                </c:pt>
                <c:pt idx="13894">
                  <c:v>0.505</c:v>
                </c:pt>
                <c:pt idx="13895">
                  <c:v>0.439</c:v>
                </c:pt>
                <c:pt idx="13896">
                  <c:v>0.439</c:v>
                </c:pt>
                <c:pt idx="13897">
                  <c:v>0.709</c:v>
                </c:pt>
                <c:pt idx="13898">
                  <c:v>1.979</c:v>
                </c:pt>
                <c:pt idx="13899">
                  <c:v>2.481</c:v>
                </c:pt>
                <c:pt idx="13900">
                  <c:v>1.979</c:v>
                </c:pt>
                <c:pt idx="13901">
                  <c:v>1.412</c:v>
                </c:pt>
                <c:pt idx="13902">
                  <c:v>1.096</c:v>
                </c:pt>
                <c:pt idx="13903">
                  <c:v>0.955</c:v>
                </c:pt>
                <c:pt idx="13904">
                  <c:v>0.827</c:v>
                </c:pt>
                <c:pt idx="13905">
                  <c:v>0.709</c:v>
                </c:pt>
                <c:pt idx="13906">
                  <c:v>0.709</c:v>
                </c:pt>
                <c:pt idx="13907">
                  <c:v>0.601</c:v>
                </c:pt>
                <c:pt idx="13908">
                  <c:v>0.601</c:v>
                </c:pt>
                <c:pt idx="13909">
                  <c:v>0.601</c:v>
                </c:pt>
                <c:pt idx="13910">
                  <c:v>0.601</c:v>
                </c:pt>
                <c:pt idx="13911">
                  <c:v>0.601</c:v>
                </c:pt>
                <c:pt idx="13912">
                  <c:v>0.505</c:v>
                </c:pt>
                <c:pt idx="13913">
                  <c:v>0.601</c:v>
                </c:pt>
                <c:pt idx="13914">
                  <c:v>0.827</c:v>
                </c:pt>
                <c:pt idx="13915">
                  <c:v>0.827</c:v>
                </c:pt>
                <c:pt idx="13916">
                  <c:v>0.709</c:v>
                </c:pt>
                <c:pt idx="13917">
                  <c:v>0.601</c:v>
                </c:pt>
                <c:pt idx="13918">
                  <c:v>0.601</c:v>
                </c:pt>
                <c:pt idx="13919">
                  <c:v>0.601</c:v>
                </c:pt>
                <c:pt idx="13920">
                  <c:v>0.601</c:v>
                </c:pt>
                <c:pt idx="13921">
                  <c:v>0.505</c:v>
                </c:pt>
                <c:pt idx="13922">
                  <c:v>0.505</c:v>
                </c:pt>
                <c:pt idx="13923">
                  <c:v>0.505</c:v>
                </c:pt>
                <c:pt idx="13924">
                  <c:v>0.505</c:v>
                </c:pt>
                <c:pt idx="13925">
                  <c:v>0.505</c:v>
                </c:pt>
                <c:pt idx="13926">
                  <c:v>0.505</c:v>
                </c:pt>
                <c:pt idx="13927">
                  <c:v>0.601</c:v>
                </c:pt>
                <c:pt idx="13928">
                  <c:v>0.505</c:v>
                </c:pt>
                <c:pt idx="13929">
                  <c:v>0.505</c:v>
                </c:pt>
                <c:pt idx="13930">
                  <c:v>0.439</c:v>
                </c:pt>
                <c:pt idx="13931">
                  <c:v>0.505</c:v>
                </c:pt>
                <c:pt idx="13932">
                  <c:v>0.601</c:v>
                </c:pt>
                <c:pt idx="13933">
                  <c:v>0.505</c:v>
                </c:pt>
                <c:pt idx="13934">
                  <c:v>0.601</c:v>
                </c:pt>
                <c:pt idx="13935">
                  <c:v>0.601</c:v>
                </c:pt>
                <c:pt idx="13936">
                  <c:v>0.505</c:v>
                </c:pt>
                <c:pt idx="13937">
                  <c:v>0.505</c:v>
                </c:pt>
                <c:pt idx="13938">
                  <c:v>0.505</c:v>
                </c:pt>
                <c:pt idx="13939">
                  <c:v>0.505</c:v>
                </c:pt>
                <c:pt idx="13940">
                  <c:v>0.505</c:v>
                </c:pt>
                <c:pt idx="13941">
                  <c:v>0.505</c:v>
                </c:pt>
                <c:pt idx="13942">
                  <c:v>0.505</c:v>
                </c:pt>
                <c:pt idx="13943">
                  <c:v>0.439</c:v>
                </c:pt>
                <c:pt idx="13944">
                  <c:v>0.505</c:v>
                </c:pt>
                <c:pt idx="13945">
                  <c:v>0.439</c:v>
                </c:pt>
                <c:pt idx="13946">
                  <c:v>0.505</c:v>
                </c:pt>
                <c:pt idx="13947">
                  <c:v>0.505</c:v>
                </c:pt>
                <c:pt idx="13948">
                  <c:v>0.601</c:v>
                </c:pt>
                <c:pt idx="13949">
                  <c:v>0.505</c:v>
                </c:pt>
                <c:pt idx="13950">
                  <c:v>0.505</c:v>
                </c:pt>
                <c:pt idx="13951">
                  <c:v>0.505</c:v>
                </c:pt>
                <c:pt idx="13952">
                  <c:v>0.505</c:v>
                </c:pt>
                <c:pt idx="13953">
                  <c:v>0.505</c:v>
                </c:pt>
                <c:pt idx="13954">
                  <c:v>0.505</c:v>
                </c:pt>
                <c:pt idx="13955">
                  <c:v>0.505</c:v>
                </c:pt>
                <c:pt idx="13956">
                  <c:v>0.601</c:v>
                </c:pt>
                <c:pt idx="13957">
                  <c:v>0.505</c:v>
                </c:pt>
                <c:pt idx="13958">
                  <c:v>0.505</c:v>
                </c:pt>
                <c:pt idx="13959">
                  <c:v>0.505</c:v>
                </c:pt>
                <c:pt idx="13960">
                  <c:v>0.505</c:v>
                </c:pt>
                <c:pt idx="13961">
                  <c:v>0.505</c:v>
                </c:pt>
                <c:pt idx="13962">
                  <c:v>0.505</c:v>
                </c:pt>
                <c:pt idx="13963">
                  <c:v>0.505</c:v>
                </c:pt>
                <c:pt idx="13964">
                  <c:v>0.439</c:v>
                </c:pt>
                <c:pt idx="13965">
                  <c:v>0.505</c:v>
                </c:pt>
                <c:pt idx="13966">
                  <c:v>0.505</c:v>
                </c:pt>
                <c:pt idx="13967">
                  <c:v>0.439</c:v>
                </c:pt>
                <c:pt idx="13968">
                  <c:v>0.439</c:v>
                </c:pt>
                <c:pt idx="13969">
                  <c:v>0.505</c:v>
                </c:pt>
                <c:pt idx="13970">
                  <c:v>0.505</c:v>
                </c:pt>
                <c:pt idx="13971">
                  <c:v>0.601</c:v>
                </c:pt>
                <c:pt idx="13972">
                  <c:v>0.505</c:v>
                </c:pt>
                <c:pt idx="13973">
                  <c:v>0.601</c:v>
                </c:pt>
                <c:pt idx="13974">
                  <c:v>0.505</c:v>
                </c:pt>
                <c:pt idx="13975">
                  <c:v>0.505</c:v>
                </c:pt>
                <c:pt idx="13976">
                  <c:v>0.505</c:v>
                </c:pt>
                <c:pt idx="13977">
                  <c:v>0.601</c:v>
                </c:pt>
                <c:pt idx="13978">
                  <c:v>0.505</c:v>
                </c:pt>
                <c:pt idx="13979">
                  <c:v>0.505</c:v>
                </c:pt>
                <c:pt idx="13980">
                  <c:v>0.505</c:v>
                </c:pt>
                <c:pt idx="13981">
                  <c:v>0.505</c:v>
                </c:pt>
                <c:pt idx="13982">
                  <c:v>0.505</c:v>
                </c:pt>
                <c:pt idx="13983">
                  <c:v>0.505</c:v>
                </c:pt>
                <c:pt idx="13984">
                  <c:v>0.505</c:v>
                </c:pt>
                <c:pt idx="13985">
                  <c:v>0.505</c:v>
                </c:pt>
                <c:pt idx="13986">
                  <c:v>0.505</c:v>
                </c:pt>
                <c:pt idx="13987">
                  <c:v>0.505</c:v>
                </c:pt>
                <c:pt idx="13988">
                  <c:v>0.505</c:v>
                </c:pt>
                <c:pt idx="13989">
                  <c:v>0.439</c:v>
                </c:pt>
                <c:pt idx="13990">
                  <c:v>0.439</c:v>
                </c:pt>
                <c:pt idx="13991">
                  <c:v>0.439</c:v>
                </c:pt>
                <c:pt idx="13992">
                  <c:v>0.439</c:v>
                </c:pt>
                <c:pt idx="13993">
                  <c:v>0.505</c:v>
                </c:pt>
                <c:pt idx="13994">
                  <c:v>0.601</c:v>
                </c:pt>
                <c:pt idx="13995">
                  <c:v>0.439</c:v>
                </c:pt>
                <c:pt idx="13996">
                  <c:v>0.439</c:v>
                </c:pt>
                <c:pt idx="13997">
                  <c:v>0.505</c:v>
                </c:pt>
                <c:pt idx="13998">
                  <c:v>0.439</c:v>
                </c:pt>
                <c:pt idx="13999">
                  <c:v>0.439</c:v>
                </c:pt>
                <c:pt idx="14000">
                  <c:v>0.505</c:v>
                </c:pt>
                <c:pt idx="14001">
                  <c:v>0.505</c:v>
                </c:pt>
                <c:pt idx="14002">
                  <c:v>0.439</c:v>
                </c:pt>
                <c:pt idx="14003">
                  <c:v>0.505</c:v>
                </c:pt>
                <c:pt idx="14004">
                  <c:v>0.505</c:v>
                </c:pt>
                <c:pt idx="14005">
                  <c:v>0.505</c:v>
                </c:pt>
                <c:pt idx="14006">
                  <c:v>0.439</c:v>
                </c:pt>
                <c:pt idx="14007">
                  <c:v>0.505</c:v>
                </c:pt>
                <c:pt idx="14008">
                  <c:v>0.505</c:v>
                </c:pt>
                <c:pt idx="14009">
                  <c:v>0.439</c:v>
                </c:pt>
                <c:pt idx="14010">
                  <c:v>0.505</c:v>
                </c:pt>
                <c:pt idx="14011">
                  <c:v>0.505</c:v>
                </c:pt>
                <c:pt idx="14012">
                  <c:v>0.439</c:v>
                </c:pt>
                <c:pt idx="14013">
                  <c:v>0.439</c:v>
                </c:pt>
                <c:pt idx="14014">
                  <c:v>0.505</c:v>
                </c:pt>
                <c:pt idx="14015">
                  <c:v>0.505</c:v>
                </c:pt>
                <c:pt idx="14016">
                  <c:v>0.505</c:v>
                </c:pt>
                <c:pt idx="14017">
                  <c:v>0.505</c:v>
                </c:pt>
                <c:pt idx="14018">
                  <c:v>0.439</c:v>
                </c:pt>
                <c:pt idx="14019">
                  <c:v>0.439</c:v>
                </c:pt>
                <c:pt idx="14020">
                  <c:v>0.505</c:v>
                </c:pt>
                <c:pt idx="14021">
                  <c:v>0.505</c:v>
                </c:pt>
                <c:pt idx="14022">
                  <c:v>0.439</c:v>
                </c:pt>
                <c:pt idx="14023">
                  <c:v>0.505</c:v>
                </c:pt>
                <c:pt idx="14024">
                  <c:v>0.505</c:v>
                </c:pt>
                <c:pt idx="14025">
                  <c:v>0.505</c:v>
                </c:pt>
                <c:pt idx="14026">
                  <c:v>0.505</c:v>
                </c:pt>
                <c:pt idx="14027">
                  <c:v>0.505</c:v>
                </c:pt>
                <c:pt idx="14028">
                  <c:v>0.601</c:v>
                </c:pt>
                <c:pt idx="14029">
                  <c:v>0.505</c:v>
                </c:pt>
                <c:pt idx="14030">
                  <c:v>0.439</c:v>
                </c:pt>
                <c:pt idx="14031">
                  <c:v>0.505</c:v>
                </c:pt>
                <c:pt idx="14032">
                  <c:v>0.505</c:v>
                </c:pt>
                <c:pt idx="14033">
                  <c:v>0.439</c:v>
                </c:pt>
                <c:pt idx="14034">
                  <c:v>0.505</c:v>
                </c:pt>
                <c:pt idx="14035">
                  <c:v>0.505</c:v>
                </c:pt>
                <c:pt idx="14036">
                  <c:v>0.439</c:v>
                </c:pt>
                <c:pt idx="14037">
                  <c:v>0.439</c:v>
                </c:pt>
                <c:pt idx="14038">
                  <c:v>0.439</c:v>
                </c:pt>
                <c:pt idx="14039">
                  <c:v>0.439</c:v>
                </c:pt>
                <c:pt idx="14040">
                  <c:v>0.439</c:v>
                </c:pt>
                <c:pt idx="14041">
                  <c:v>0.505</c:v>
                </c:pt>
                <c:pt idx="14042">
                  <c:v>0.505</c:v>
                </c:pt>
                <c:pt idx="14043">
                  <c:v>0.505</c:v>
                </c:pt>
                <c:pt idx="14044">
                  <c:v>0.505</c:v>
                </c:pt>
                <c:pt idx="14045">
                  <c:v>0.505</c:v>
                </c:pt>
                <c:pt idx="14046">
                  <c:v>0.601</c:v>
                </c:pt>
                <c:pt idx="14047">
                  <c:v>0.505</c:v>
                </c:pt>
                <c:pt idx="14048">
                  <c:v>0.505</c:v>
                </c:pt>
                <c:pt idx="14049">
                  <c:v>0.505</c:v>
                </c:pt>
                <c:pt idx="14050">
                  <c:v>0.505</c:v>
                </c:pt>
                <c:pt idx="14051">
                  <c:v>0.505</c:v>
                </c:pt>
                <c:pt idx="14052">
                  <c:v>0.505</c:v>
                </c:pt>
                <c:pt idx="14053">
                  <c:v>0.505</c:v>
                </c:pt>
                <c:pt idx="14054">
                  <c:v>0.505</c:v>
                </c:pt>
                <c:pt idx="14055">
                  <c:v>0.505</c:v>
                </c:pt>
                <c:pt idx="14056">
                  <c:v>0.439</c:v>
                </c:pt>
                <c:pt idx="14057">
                  <c:v>0.439</c:v>
                </c:pt>
                <c:pt idx="14058">
                  <c:v>0.505</c:v>
                </c:pt>
                <c:pt idx="14059">
                  <c:v>0.601</c:v>
                </c:pt>
                <c:pt idx="14060">
                  <c:v>0.601</c:v>
                </c:pt>
                <c:pt idx="14061">
                  <c:v>0.505</c:v>
                </c:pt>
                <c:pt idx="14062">
                  <c:v>0.505</c:v>
                </c:pt>
                <c:pt idx="14063">
                  <c:v>0.505</c:v>
                </c:pt>
                <c:pt idx="14064">
                  <c:v>0.505</c:v>
                </c:pt>
                <c:pt idx="14065">
                  <c:v>0.505</c:v>
                </c:pt>
                <c:pt idx="14066">
                  <c:v>0.439</c:v>
                </c:pt>
                <c:pt idx="14067">
                  <c:v>0.505</c:v>
                </c:pt>
                <c:pt idx="14068">
                  <c:v>0.505</c:v>
                </c:pt>
                <c:pt idx="14069">
                  <c:v>0.439</c:v>
                </c:pt>
                <c:pt idx="14070">
                  <c:v>0.439</c:v>
                </c:pt>
                <c:pt idx="14071">
                  <c:v>0.505</c:v>
                </c:pt>
                <c:pt idx="14072">
                  <c:v>0.505</c:v>
                </c:pt>
                <c:pt idx="14073">
                  <c:v>0.439</c:v>
                </c:pt>
                <c:pt idx="14074">
                  <c:v>0.439</c:v>
                </c:pt>
                <c:pt idx="14075">
                  <c:v>0.505</c:v>
                </c:pt>
                <c:pt idx="14076">
                  <c:v>0.439</c:v>
                </c:pt>
                <c:pt idx="14077">
                  <c:v>0.505</c:v>
                </c:pt>
                <c:pt idx="14078">
                  <c:v>0.505</c:v>
                </c:pt>
                <c:pt idx="14079">
                  <c:v>0.439</c:v>
                </c:pt>
                <c:pt idx="14080">
                  <c:v>0.505</c:v>
                </c:pt>
                <c:pt idx="14081">
                  <c:v>0.505</c:v>
                </c:pt>
                <c:pt idx="14082">
                  <c:v>0.439</c:v>
                </c:pt>
                <c:pt idx="14083">
                  <c:v>0.439</c:v>
                </c:pt>
                <c:pt idx="14084">
                  <c:v>0.439</c:v>
                </c:pt>
                <c:pt idx="14085">
                  <c:v>0.439</c:v>
                </c:pt>
                <c:pt idx="14086">
                  <c:v>0.439</c:v>
                </c:pt>
                <c:pt idx="14087">
                  <c:v>0.439</c:v>
                </c:pt>
                <c:pt idx="14088">
                  <c:v>0.439</c:v>
                </c:pt>
                <c:pt idx="14089">
                  <c:v>0.439</c:v>
                </c:pt>
                <c:pt idx="14090">
                  <c:v>0.439</c:v>
                </c:pt>
                <c:pt idx="14091">
                  <c:v>0.439</c:v>
                </c:pt>
                <c:pt idx="14092">
                  <c:v>0.439</c:v>
                </c:pt>
                <c:pt idx="14093">
                  <c:v>0.439</c:v>
                </c:pt>
                <c:pt idx="14094">
                  <c:v>0.359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0.439</c:v>
                </c:pt>
                <c:pt idx="14099">
                  <c:v>0.505</c:v>
                </c:pt>
                <c:pt idx="14100">
                  <c:v>0.439</c:v>
                </c:pt>
                <c:pt idx="14101">
                  <c:v>0.439</c:v>
                </c:pt>
                <c:pt idx="14102">
                  <c:v>0.505</c:v>
                </c:pt>
                <c:pt idx="14103">
                  <c:v>0.601</c:v>
                </c:pt>
                <c:pt idx="14104">
                  <c:v>0.505</c:v>
                </c:pt>
                <c:pt idx="14105">
                  <c:v>0.505</c:v>
                </c:pt>
                <c:pt idx="14106">
                  <c:v>0.505</c:v>
                </c:pt>
                <c:pt idx="14107">
                  <c:v>0.505</c:v>
                </c:pt>
                <c:pt idx="14108">
                  <c:v>0.439</c:v>
                </c:pt>
                <c:pt idx="14109">
                  <c:v>0.439</c:v>
                </c:pt>
                <c:pt idx="14110">
                  <c:v>0.439</c:v>
                </c:pt>
                <c:pt idx="14111">
                  <c:v>0.439</c:v>
                </c:pt>
                <c:pt idx="14112">
                  <c:v>0.439</c:v>
                </c:pt>
                <c:pt idx="14113">
                  <c:v>0.439</c:v>
                </c:pt>
                <c:pt idx="14114">
                  <c:v>0.439</c:v>
                </c:pt>
                <c:pt idx="14115">
                  <c:v>0.439</c:v>
                </c:pt>
                <c:pt idx="14116">
                  <c:v>0.439</c:v>
                </c:pt>
                <c:pt idx="14117">
                  <c:v>0.439</c:v>
                </c:pt>
                <c:pt idx="14118">
                  <c:v>0.439</c:v>
                </c:pt>
                <c:pt idx="14119">
                  <c:v>0.505</c:v>
                </c:pt>
                <c:pt idx="14120">
                  <c:v>0.505</c:v>
                </c:pt>
                <c:pt idx="14121">
                  <c:v>0.439</c:v>
                </c:pt>
                <c:pt idx="14122">
                  <c:v>0.505</c:v>
                </c:pt>
                <c:pt idx="14123">
                  <c:v>0.505</c:v>
                </c:pt>
                <c:pt idx="14124">
                  <c:v>0.505</c:v>
                </c:pt>
                <c:pt idx="14125">
                  <c:v>0.505</c:v>
                </c:pt>
                <c:pt idx="14126">
                  <c:v>0.439</c:v>
                </c:pt>
                <c:pt idx="14127">
                  <c:v>0.505</c:v>
                </c:pt>
                <c:pt idx="14128">
                  <c:v>0.505</c:v>
                </c:pt>
                <c:pt idx="14129">
                  <c:v>0.439</c:v>
                </c:pt>
                <c:pt idx="14130">
                  <c:v>0.439</c:v>
                </c:pt>
                <c:pt idx="14131">
                  <c:v>0.505</c:v>
                </c:pt>
                <c:pt idx="14132">
                  <c:v>0.439</c:v>
                </c:pt>
                <c:pt idx="14133">
                  <c:v>0.439</c:v>
                </c:pt>
                <c:pt idx="14134">
                  <c:v>0.439</c:v>
                </c:pt>
                <c:pt idx="14135">
                  <c:v>0.439</c:v>
                </c:pt>
                <c:pt idx="14136">
                  <c:v>0.439</c:v>
                </c:pt>
                <c:pt idx="14137">
                  <c:v>0.439</c:v>
                </c:pt>
                <c:pt idx="14138">
                  <c:v>0.439</c:v>
                </c:pt>
                <c:pt idx="14139">
                  <c:v>0.439</c:v>
                </c:pt>
                <c:pt idx="14140">
                  <c:v>0.439</c:v>
                </c:pt>
                <c:pt idx="14141">
                  <c:v>0.439</c:v>
                </c:pt>
                <c:pt idx="14142">
                  <c:v>0.439</c:v>
                </c:pt>
                <c:pt idx="14143">
                  <c:v>0.827</c:v>
                </c:pt>
                <c:pt idx="14144">
                  <c:v>0.955</c:v>
                </c:pt>
                <c:pt idx="14145">
                  <c:v>0.955</c:v>
                </c:pt>
                <c:pt idx="14146">
                  <c:v>0.827</c:v>
                </c:pt>
                <c:pt idx="14147">
                  <c:v>0.709</c:v>
                </c:pt>
                <c:pt idx="14148">
                  <c:v>0.601</c:v>
                </c:pt>
                <c:pt idx="14149">
                  <c:v>0.601</c:v>
                </c:pt>
                <c:pt idx="14150">
                  <c:v>1.588</c:v>
                </c:pt>
                <c:pt idx="14151">
                  <c:v>2.481</c:v>
                </c:pt>
                <c:pt idx="14152">
                  <c:v>2.194</c:v>
                </c:pt>
                <c:pt idx="14153">
                  <c:v>1.777</c:v>
                </c:pt>
                <c:pt idx="14154">
                  <c:v>1.588</c:v>
                </c:pt>
                <c:pt idx="14155">
                  <c:v>1.248</c:v>
                </c:pt>
                <c:pt idx="14156">
                  <c:v>1.096</c:v>
                </c:pt>
                <c:pt idx="14157">
                  <c:v>1.096</c:v>
                </c:pt>
                <c:pt idx="14158">
                  <c:v>0.955</c:v>
                </c:pt>
                <c:pt idx="14159">
                  <c:v>0.955</c:v>
                </c:pt>
                <c:pt idx="14160">
                  <c:v>0.827</c:v>
                </c:pt>
                <c:pt idx="14161">
                  <c:v>0.709</c:v>
                </c:pt>
                <c:pt idx="14162">
                  <c:v>0.601</c:v>
                </c:pt>
                <c:pt idx="14163">
                  <c:v>0.601</c:v>
                </c:pt>
                <c:pt idx="14164">
                  <c:v>0.505</c:v>
                </c:pt>
                <c:pt idx="14165">
                  <c:v>0.505</c:v>
                </c:pt>
                <c:pt idx="14166">
                  <c:v>0.601</c:v>
                </c:pt>
                <c:pt idx="14167">
                  <c:v>0.505</c:v>
                </c:pt>
                <c:pt idx="14168">
                  <c:v>0.505</c:v>
                </c:pt>
                <c:pt idx="14169">
                  <c:v>0.505</c:v>
                </c:pt>
                <c:pt idx="14170">
                  <c:v>0.505</c:v>
                </c:pt>
                <c:pt idx="14171">
                  <c:v>0.505</c:v>
                </c:pt>
                <c:pt idx="14172">
                  <c:v>0.601</c:v>
                </c:pt>
                <c:pt idx="14173">
                  <c:v>2.986</c:v>
                </c:pt>
                <c:pt idx="14174">
                  <c:v>4.089</c:v>
                </c:pt>
                <c:pt idx="14175">
                  <c:v>3.475</c:v>
                </c:pt>
                <c:pt idx="14176">
                  <c:v>2.727</c:v>
                </c:pt>
                <c:pt idx="14177">
                  <c:v>1.979</c:v>
                </c:pt>
                <c:pt idx="14178">
                  <c:v>1.588</c:v>
                </c:pt>
                <c:pt idx="14179">
                  <c:v>1.412</c:v>
                </c:pt>
                <c:pt idx="14180">
                  <c:v>1.248</c:v>
                </c:pt>
                <c:pt idx="14181">
                  <c:v>1.777</c:v>
                </c:pt>
                <c:pt idx="14182">
                  <c:v>2.727</c:v>
                </c:pt>
                <c:pt idx="14183">
                  <c:v>2.481</c:v>
                </c:pt>
                <c:pt idx="14184">
                  <c:v>1.979</c:v>
                </c:pt>
                <c:pt idx="14185">
                  <c:v>1.588</c:v>
                </c:pt>
                <c:pt idx="14186">
                  <c:v>1.412</c:v>
                </c:pt>
                <c:pt idx="14187">
                  <c:v>1.248</c:v>
                </c:pt>
                <c:pt idx="14188">
                  <c:v>0.955</c:v>
                </c:pt>
                <c:pt idx="14189">
                  <c:v>0.827</c:v>
                </c:pt>
                <c:pt idx="14190">
                  <c:v>0.709</c:v>
                </c:pt>
                <c:pt idx="14191">
                  <c:v>0.601</c:v>
                </c:pt>
                <c:pt idx="14192">
                  <c:v>0.709</c:v>
                </c:pt>
                <c:pt idx="14193">
                  <c:v>0.709</c:v>
                </c:pt>
                <c:pt idx="14194">
                  <c:v>3.26</c:v>
                </c:pt>
                <c:pt idx="14195">
                  <c:v>5.124</c:v>
                </c:pt>
                <c:pt idx="14196">
                  <c:v>3.774</c:v>
                </c:pt>
                <c:pt idx="14197">
                  <c:v>2.986</c:v>
                </c:pt>
                <c:pt idx="14198">
                  <c:v>1.979</c:v>
                </c:pt>
                <c:pt idx="14199">
                  <c:v>1.588</c:v>
                </c:pt>
                <c:pt idx="14200">
                  <c:v>1.412</c:v>
                </c:pt>
                <c:pt idx="14201">
                  <c:v>1.096</c:v>
                </c:pt>
                <c:pt idx="14202">
                  <c:v>1.096</c:v>
                </c:pt>
                <c:pt idx="14203">
                  <c:v>0.955</c:v>
                </c:pt>
                <c:pt idx="14204">
                  <c:v>0.709</c:v>
                </c:pt>
                <c:pt idx="14205">
                  <c:v>0.709</c:v>
                </c:pt>
                <c:pt idx="14206">
                  <c:v>0.601</c:v>
                </c:pt>
                <c:pt idx="14207">
                  <c:v>0.601</c:v>
                </c:pt>
                <c:pt idx="14208">
                  <c:v>0.601</c:v>
                </c:pt>
                <c:pt idx="14209">
                  <c:v>0.505</c:v>
                </c:pt>
                <c:pt idx="14210">
                  <c:v>0.505</c:v>
                </c:pt>
                <c:pt idx="14211">
                  <c:v>0.505</c:v>
                </c:pt>
                <c:pt idx="14212">
                  <c:v>0.505</c:v>
                </c:pt>
                <c:pt idx="14213">
                  <c:v>0.505</c:v>
                </c:pt>
                <c:pt idx="14214">
                  <c:v>0.505</c:v>
                </c:pt>
                <c:pt idx="14215">
                  <c:v>0.505</c:v>
                </c:pt>
                <c:pt idx="14216">
                  <c:v>0.439</c:v>
                </c:pt>
                <c:pt idx="14217">
                  <c:v>0.505</c:v>
                </c:pt>
                <c:pt idx="14218">
                  <c:v>0.505</c:v>
                </c:pt>
                <c:pt idx="14219">
                  <c:v>0.601</c:v>
                </c:pt>
                <c:pt idx="14220">
                  <c:v>0.505</c:v>
                </c:pt>
                <c:pt idx="14221">
                  <c:v>0.505</c:v>
                </c:pt>
                <c:pt idx="14222">
                  <c:v>0.439</c:v>
                </c:pt>
                <c:pt idx="14223">
                  <c:v>0.505</c:v>
                </c:pt>
                <c:pt idx="14224">
                  <c:v>0.505</c:v>
                </c:pt>
                <c:pt idx="14225">
                  <c:v>0.439</c:v>
                </c:pt>
                <c:pt idx="14226">
                  <c:v>0.505</c:v>
                </c:pt>
                <c:pt idx="14227">
                  <c:v>0.505</c:v>
                </c:pt>
                <c:pt idx="14228">
                  <c:v>0.505</c:v>
                </c:pt>
                <c:pt idx="14229">
                  <c:v>0.505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0.439</c:v>
                </c:pt>
                <c:pt idx="14233">
                  <c:v>0.505</c:v>
                </c:pt>
                <c:pt idx="14234">
                  <c:v>0.505</c:v>
                </c:pt>
                <c:pt idx="14235">
                  <c:v>0.505</c:v>
                </c:pt>
                <c:pt idx="14236">
                  <c:v>0.601</c:v>
                </c:pt>
                <c:pt idx="14237">
                  <c:v>0.601</c:v>
                </c:pt>
                <c:pt idx="14238">
                  <c:v>0.505</c:v>
                </c:pt>
                <c:pt idx="14239">
                  <c:v>0.505</c:v>
                </c:pt>
                <c:pt idx="14240">
                  <c:v>0.505</c:v>
                </c:pt>
                <c:pt idx="14241">
                  <c:v>0.505</c:v>
                </c:pt>
                <c:pt idx="14242">
                  <c:v>0.505</c:v>
                </c:pt>
                <c:pt idx="14243">
                  <c:v>0.505</c:v>
                </c:pt>
                <c:pt idx="14244">
                  <c:v>0.505</c:v>
                </c:pt>
                <c:pt idx="14245">
                  <c:v>0.505</c:v>
                </c:pt>
                <c:pt idx="14246">
                  <c:v>0.439</c:v>
                </c:pt>
                <c:pt idx="14247">
                  <c:v>0.439</c:v>
                </c:pt>
                <c:pt idx="14248">
                  <c:v>0.439</c:v>
                </c:pt>
                <c:pt idx="14249">
                  <c:v>0.505</c:v>
                </c:pt>
                <c:pt idx="14250">
                  <c:v>0.505</c:v>
                </c:pt>
                <c:pt idx="14251">
                  <c:v>0.439</c:v>
                </c:pt>
                <c:pt idx="14252">
                  <c:v>0.439</c:v>
                </c:pt>
                <c:pt idx="14253">
                  <c:v>0.439</c:v>
                </c:pt>
                <c:pt idx="14254">
                  <c:v>0.439</c:v>
                </c:pt>
                <c:pt idx="14255">
                  <c:v>0.439</c:v>
                </c:pt>
                <c:pt idx="14256">
                  <c:v>0.439</c:v>
                </c:pt>
                <c:pt idx="14257">
                  <c:v>0.505</c:v>
                </c:pt>
                <c:pt idx="14258">
                  <c:v>0.505</c:v>
                </c:pt>
                <c:pt idx="14259">
                  <c:v>0.439</c:v>
                </c:pt>
                <c:pt idx="14260">
                  <c:v>0.439</c:v>
                </c:pt>
                <c:pt idx="14261">
                  <c:v>0.439</c:v>
                </c:pt>
                <c:pt idx="14262">
                  <c:v>0.505</c:v>
                </c:pt>
                <c:pt idx="14263">
                  <c:v>0.505</c:v>
                </c:pt>
                <c:pt idx="14264">
                  <c:v>0.505</c:v>
                </c:pt>
                <c:pt idx="14265">
                  <c:v>0.439</c:v>
                </c:pt>
                <c:pt idx="14266">
                  <c:v>0.505</c:v>
                </c:pt>
                <c:pt idx="14267">
                  <c:v>0.505</c:v>
                </c:pt>
                <c:pt idx="14268">
                  <c:v>0.505</c:v>
                </c:pt>
                <c:pt idx="14269">
                  <c:v>0.439</c:v>
                </c:pt>
                <c:pt idx="14270">
                  <c:v>0.439</c:v>
                </c:pt>
                <c:pt idx="14271">
                  <c:v>0.439</c:v>
                </c:pt>
                <c:pt idx="14272">
                  <c:v>0.439</c:v>
                </c:pt>
                <c:pt idx="14273">
                  <c:v>0.439</c:v>
                </c:pt>
                <c:pt idx="14274">
                  <c:v>0.439</c:v>
                </c:pt>
                <c:pt idx="14275">
                  <c:v>0.439</c:v>
                </c:pt>
                <c:pt idx="14276">
                  <c:v>0.439</c:v>
                </c:pt>
                <c:pt idx="14277">
                  <c:v>0.439</c:v>
                </c:pt>
                <c:pt idx="14278">
                  <c:v>0.439</c:v>
                </c:pt>
                <c:pt idx="14279">
                  <c:v>0.439</c:v>
                </c:pt>
                <c:pt idx="14280">
                  <c:v>0.439</c:v>
                </c:pt>
                <c:pt idx="14281">
                  <c:v>0.439</c:v>
                </c:pt>
                <c:pt idx="14282">
                  <c:v>0.439</c:v>
                </c:pt>
                <c:pt idx="14283">
                  <c:v>0.439</c:v>
                </c:pt>
                <c:pt idx="14284">
                  <c:v>0.439</c:v>
                </c:pt>
                <c:pt idx="14285">
                  <c:v>0.439</c:v>
                </c:pt>
                <c:pt idx="14286">
                  <c:v>0.439</c:v>
                </c:pt>
                <c:pt idx="14287">
                  <c:v>0.439</c:v>
                </c:pt>
                <c:pt idx="14288">
                  <c:v>0.439</c:v>
                </c:pt>
                <c:pt idx="14289">
                  <c:v>0.439</c:v>
                </c:pt>
                <c:pt idx="14290">
                  <c:v>0.439</c:v>
                </c:pt>
                <c:pt idx="14291">
                  <c:v>0.505</c:v>
                </c:pt>
                <c:pt idx="14292">
                  <c:v>0.439</c:v>
                </c:pt>
                <c:pt idx="14293">
                  <c:v>0.439</c:v>
                </c:pt>
                <c:pt idx="14294">
                  <c:v>0.505</c:v>
                </c:pt>
                <c:pt idx="14295">
                  <c:v>0.439</c:v>
                </c:pt>
                <c:pt idx="14296">
                  <c:v>0.439</c:v>
                </c:pt>
                <c:pt idx="14297">
                  <c:v>0.439</c:v>
                </c:pt>
                <c:pt idx="14298">
                  <c:v>0.439</c:v>
                </c:pt>
                <c:pt idx="14299">
                  <c:v>0.439</c:v>
                </c:pt>
                <c:pt idx="14300">
                  <c:v>0.439</c:v>
                </c:pt>
                <c:pt idx="14301">
                  <c:v>0.439</c:v>
                </c:pt>
                <c:pt idx="14302">
                  <c:v>0.505</c:v>
                </c:pt>
                <c:pt idx="14303">
                  <c:v>0.439</c:v>
                </c:pt>
                <c:pt idx="14304">
                  <c:v>0.505</c:v>
                </c:pt>
                <c:pt idx="14305">
                  <c:v>0.439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0.505</c:v>
                </c:pt>
                <c:pt idx="14310">
                  <c:v>0.505</c:v>
                </c:pt>
                <c:pt idx="14311">
                  <c:v>0.505</c:v>
                </c:pt>
                <c:pt idx="14312">
                  <c:v>0.505</c:v>
                </c:pt>
                <c:pt idx="14313">
                  <c:v>0.505</c:v>
                </c:pt>
                <c:pt idx="14314">
                  <c:v>0.505</c:v>
                </c:pt>
                <c:pt idx="14315">
                  <c:v>0.505</c:v>
                </c:pt>
                <c:pt idx="14316">
                  <c:v>0.601</c:v>
                </c:pt>
                <c:pt idx="14317">
                  <c:v>0.505</c:v>
                </c:pt>
                <c:pt idx="14318">
                  <c:v>0.505</c:v>
                </c:pt>
                <c:pt idx="14319">
                  <c:v>0.439</c:v>
                </c:pt>
                <c:pt idx="14320">
                  <c:v>0.505</c:v>
                </c:pt>
                <c:pt idx="14321">
                  <c:v>0.505</c:v>
                </c:pt>
                <c:pt idx="14322">
                  <c:v>0.505</c:v>
                </c:pt>
                <c:pt idx="14323">
                  <c:v>0.439</c:v>
                </c:pt>
                <c:pt idx="14324">
                  <c:v>0.439</c:v>
                </c:pt>
                <c:pt idx="14325">
                  <c:v>0.505</c:v>
                </c:pt>
                <c:pt idx="14326">
                  <c:v>0.439</c:v>
                </c:pt>
                <c:pt idx="14327">
                  <c:v>0.439</c:v>
                </c:pt>
                <c:pt idx="14328">
                  <c:v>0.439</c:v>
                </c:pt>
                <c:pt idx="14329">
                  <c:v>0.505</c:v>
                </c:pt>
                <c:pt idx="14330">
                  <c:v>0.439</c:v>
                </c:pt>
                <c:pt idx="14331">
                  <c:v>0.505</c:v>
                </c:pt>
                <c:pt idx="14332">
                  <c:v>0.505</c:v>
                </c:pt>
                <c:pt idx="14333">
                  <c:v>0.601</c:v>
                </c:pt>
                <c:pt idx="14334">
                  <c:v>0.601</c:v>
                </c:pt>
                <c:pt idx="14335">
                  <c:v>0.601</c:v>
                </c:pt>
                <c:pt idx="14336">
                  <c:v>0.601</c:v>
                </c:pt>
                <c:pt idx="14337">
                  <c:v>0.505</c:v>
                </c:pt>
                <c:pt idx="14338">
                  <c:v>0.505</c:v>
                </c:pt>
                <c:pt idx="14339">
                  <c:v>0.505</c:v>
                </c:pt>
                <c:pt idx="14340">
                  <c:v>0.601</c:v>
                </c:pt>
                <c:pt idx="14341">
                  <c:v>0.505</c:v>
                </c:pt>
                <c:pt idx="14342">
                  <c:v>0.505</c:v>
                </c:pt>
                <c:pt idx="14343">
                  <c:v>0.505</c:v>
                </c:pt>
                <c:pt idx="14344">
                  <c:v>0.505</c:v>
                </c:pt>
                <c:pt idx="14345">
                  <c:v>0.439</c:v>
                </c:pt>
                <c:pt idx="14346">
                  <c:v>0.505</c:v>
                </c:pt>
                <c:pt idx="14347">
                  <c:v>0.505</c:v>
                </c:pt>
                <c:pt idx="14348">
                  <c:v>0.439</c:v>
                </c:pt>
                <c:pt idx="14349">
                  <c:v>0.505</c:v>
                </c:pt>
                <c:pt idx="14350">
                  <c:v>0.505</c:v>
                </c:pt>
                <c:pt idx="14351">
                  <c:v>0.439</c:v>
                </c:pt>
                <c:pt idx="14352">
                  <c:v>0.505</c:v>
                </c:pt>
                <c:pt idx="14353">
                  <c:v>0.505</c:v>
                </c:pt>
                <c:pt idx="14354">
                  <c:v>0.505</c:v>
                </c:pt>
                <c:pt idx="14355">
                  <c:v>0.505</c:v>
                </c:pt>
                <c:pt idx="14356">
                  <c:v>0.601</c:v>
                </c:pt>
                <c:pt idx="14357">
                  <c:v>0.709</c:v>
                </c:pt>
                <c:pt idx="14358">
                  <c:v>0.709</c:v>
                </c:pt>
                <c:pt idx="14359">
                  <c:v>0.709</c:v>
                </c:pt>
                <c:pt idx="14360">
                  <c:v>0.601</c:v>
                </c:pt>
                <c:pt idx="14361">
                  <c:v>0.601</c:v>
                </c:pt>
                <c:pt idx="14362">
                  <c:v>0.505</c:v>
                </c:pt>
                <c:pt idx="14363">
                  <c:v>0.439</c:v>
                </c:pt>
                <c:pt idx="14364">
                  <c:v>0.505</c:v>
                </c:pt>
                <c:pt idx="14365">
                  <c:v>0.505</c:v>
                </c:pt>
                <c:pt idx="14366">
                  <c:v>0.439</c:v>
                </c:pt>
                <c:pt idx="14367">
                  <c:v>0.505</c:v>
                </c:pt>
                <c:pt idx="14368">
                  <c:v>0.505</c:v>
                </c:pt>
                <c:pt idx="14369">
                  <c:v>0.505</c:v>
                </c:pt>
                <c:pt idx="14370">
                  <c:v>0.439</c:v>
                </c:pt>
                <c:pt idx="14371">
                  <c:v>0.439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0.439</c:v>
                </c:pt>
                <c:pt idx="14378">
                  <c:v>0.505</c:v>
                </c:pt>
                <c:pt idx="14379">
                  <c:v>0.601</c:v>
                </c:pt>
                <c:pt idx="14380">
                  <c:v>0.505</c:v>
                </c:pt>
                <c:pt idx="14381">
                  <c:v>0.505</c:v>
                </c:pt>
                <c:pt idx="14382">
                  <c:v>0.505</c:v>
                </c:pt>
                <c:pt idx="14383">
                  <c:v>0.505</c:v>
                </c:pt>
                <c:pt idx="14384">
                  <c:v>0.439</c:v>
                </c:pt>
                <c:pt idx="14385">
                  <c:v>0.439</c:v>
                </c:pt>
                <c:pt idx="14386">
                  <c:v>0.439</c:v>
                </c:pt>
                <c:pt idx="14387">
                  <c:v>0.439</c:v>
                </c:pt>
                <c:pt idx="14388">
                  <c:v>0.439</c:v>
                </c:pt>
                <c:pt idx="14389">
                  <c:v>0.505</c:v>
                </c:pt>
                <c:pt idx="14390">
                  <c:v>0.505</c:v>
                </c:pt>
                <c:pt idx="14391">
                  <c:v>0.601</c:v>
                </c:pt>
                <c:pt idx="14392">
                  <c:v>0.505</c:v>
                </c:pt>
                <c:pt idx="14393">
                  <c:v>0.505</c:v>
                </c:pt>
                <c:pt idx="14394">
                  <c:v>0.439</c:v>
                </c:pt>
                <c:pt idx="14395">
                  <c:v>0.439</c:v>
                </c:pt>
                <c:pt idx="14396">
                  <c:v>0.505</c:v>
                </c:pt>
                <c:pt idx="14397">
                  <c:v>0.601</c:v>
                </c:pt>
                <c:pt idx="14398">
                  <c:v>0.505</c:v>
                </c:pt>
                <c:pt idx="14399">
                  <c:v>0.505</c:v>
                </c:pt>
                <c:pt idx="14400">
                  <c:v>0.505</c:v>
                </c:pt>
                <c:pt idx="14401">
                  <c:v>0.601</c:v>
                </c:pt>
                <c:pt idx="14402">
                  <c:v>0.505</c:v>
                </c:pt>
                <c:pt idx="14403">
                  <c:v>0.439</c:v>
                </c:pt>
                <c:pt idx="14404">
                  <c:v>0.601</c:v>
                </c:pt>
                <c:pt idx="14405">
                  <c:v>0.601</c:v>
                </c:pt>
                <c:pt idx="14406">
                  <c:v>0.505</c:v>
                </c:pt>
                <c:pt idx="14407">
                  <c:v>0.505</c:v>
                </c:pt>
                <c:pt idx="14408">
                  <c:v>0.601</c:v>
                </c:pt>
                <c:pt idx="14409">
                  <c:v>0.505</c:v>
                </c:pt>
                <c:pt idx="14410">
                  <c:v>0.601</c:v>
                </c:pt>
                <c:pt idx="14411">
                  <c:v>0.505</c:v>
                </c:pt>
                <c:pt idx="14412">
                  <c:v>0.601</c:v>
                </c:pt>
                <c:pt idx="14413">
                  <c:v>0.505</c:v>
                </c:pt>
                <c:pt idx="14414">
                  <c:v>0.601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0.709</c:v>
                </c:pt>
                <c:pt idx="14418">
                  <c:v>0.827</c:v>
                </c:pt>
                <c:pt idx="14419">
                  <c:v>1.096</c:v>
                </c:pt>
                <c:pt idx="14420">
                  <c:v>1.096</c:v>
                </c:pt>
                <c:pt idx="14421">
                  <c:v>0.827</c:v>
                </c:pt>
                <c:pt idx="14422">
                  <c:v>0.827</c:v>
                </c:pt>
                <c:pt idx="14423">
                  <c:v>0.827</c:v>
                </c:pt>
                <c:pt idx="14424">
                  <c:v>0.709</c:v>
                </c:pt>
                <c:pt idx="14425">
                  <c:v>0.709</c:v>
                </c:pt>
                <c:pt idx="14426">
                  <c:v>0.709</c:v>
                </c:pt>
                <c:pt idx="14427">
                  <c:v>0.709</c:v>
                </c:pt>
                <c:pt idx="14428">
                  <c:v>0.709</c:v>
                </c:pt>
                <c:pt idx="14429">
                  <c:v>0.601</c:v>
                </c:pt>
                <c:pt idx="14430">
                  <c:v>1.248</c:v>
                </c:pt>
                <c:pt idx="14431">
                  <c:v>2.194</c:v>
                </c:pt>
                <c:pt idx="14432">
                  <c:v>1.979</c:v>
                </c:pt>
                <c:pt idx="14433">
                  <c:v>1.777</c:v>
                </c:pt>
                <c:pt idx="14434">
                  <c:v>1.412</c:v>
                </c:pt>
                <c:pt idx="14435">
                  <c:v>1.096</c:v>
                </c:pt>
                <c:pt idx="14436">
                  <c:v>1.096</c:v>
                </c:pt>
                <c:pt idx="14437">
                  <c:v>1.248</c:v>
                </c:pt>
                <c:pt idx="14438">
                  <c:v>3.475</c:v>
                </c:pt>
                <c:pt idx="14439">
                  <c:v>3.774</c:v>
                </c:pt>
                <c:pt idx="14440">
                  <c:v>3.26</c:v>
                </c:pt>
                <c:pt idx="14441">
                  <c:v>2.481</c:v>
                </c:pt>
                <c:pt idx="14442">
                  <c:v>2.194</c:v>
                </c:pt>
                <c:pt idx="14443">
                  <c:v>1.979</c:v>
                </c:pt>
                <c:pt idx="14444">
                  <c:v>1.412</c:v>
                </c:pt>
                <c:pt idx="14445">
                  <c:v>1.248</c:v>
                </c:pt>
                <c:pt idx="14446">
                  <c:v>1.248</c:v>
                </c:pt>
                <c:pt idx="14447">
                  <c:v>1.248</c:v>
                </c:pt>
                <c:pt idx="14448">
                  <c:v>1.096</c:v>
                </c:pt>
                <c:pt idx="14449">
                  <c:v>0.955</c:v>
                </c:pt>
                <c:pt idx="14450">
                  <c:v>0.827</c:v>
                </c:pt>
                <c:pt idx="14451">
                  <c:v>0.709</c:v>
                </c:pt>
                <c:pt idx="14452">
                  <c:v>0.601</c:v>
                </c:pt>
                <c:pt idx="14453">
                  <c:v>0.601</c:v>
                </c:pt>
                <c:pt idx="14454">
                  <c:v>0.505</c:v>
                </c:pt>
                <c:pt idx="14455">
                  <c:v>0.505</c:v>
                </c:pt>
                <c:pt idx="14456">
                  <c:v>0.827</c:v>
                </c:pt>
                <c:pt idx="14457">
                  <c:v>0.827</c:v>
                </c:pt>
                <c:pt idx="14458">
                  <c:v>0.955</c:v>
                </c:pt>
                <c:pt idx="14459">
                  <c:v>2.481</c:v>
                </c:pt>
                <c:pt idx="14460">
                  <c:v>2.481</c:v>
                </c:pt>
                <c:pt idx="14461">
                  <c:v>1.588</c:v>
                </c:pt>
                <c:pt idx="14462">
                  <c:v>1.248</c:v>
                </c:pt>
                <c:pt idx="14463">
                  <c:v>1.096</c:v>
                </c:pt>
                <c:pt idx="14464">
                  <c:v>1.096</c:v>
                </c:pt>
                <c:pt idx="14465">
                  <c:v>1.096</c:v>
                </c:pt>
                <c:pt idx="14466">
                  <c:v>1.248</c:v>
                </c:pt>
                <c:pt idx="14467">
                  <c:v>1.248</c:v>
                </c:pt>
                <c:pt idx="14468">
                  <c:v>1.412</c:v>
                </c:pt>
                <c:pt idx="14469">
                  <c:v>1.096</c:v>
                </c:pt>
                <c:pt idx="14470">
                  <c:v>1.096</c:v>
                </c:pt>
                <c:pt idx="14471">
                  <c:v>1.096</c:v>
                </c:pt>
                <c:pt idx="14472">
                  <c:v>0.955</c:v>
                </c:pt>
                <c:pt idx="14473">
                  <c:v>1.588</c:v>
                </c:pt>
                <c:pt idx="14474">
                  <c:v>3.475</c:v>
                </c:pt>
                <c:pt idx="14475">
                  <c:v>3.26</c:v>
                </c:pt>
                <c:pt idx="14476">
                  <c:v>2.727</c:v>
                </c:pt>
                <c:pt idx="14477">
                  <c:v>1.979</c:v>
                </c:pt>
                <c:pt idx="14478">
                  <c:v>1.588</c:v>
                </c:pt>
                <c:pt idx="14479">
                  <c:v>1.248</c:v>
                </c:pt>
                <c:pt idx="14480">
                  <c:v>0.955</c:v>
                </c:pt>
                <c:pt idx="14481">
                  <c:v>0.827</c:v>
                </c:pt>
                <c:pt idx="14482">
                  <c:v>0.709</c:v>
                </c:pt>
                <c:pt idx="14483">
                  <c:v>0.709</c:v>
                </c:pt>
                <c:pt idx="14484">
                  <c:v>0.601</c:v>
                </c:pt>
                <c:pt idx="14485">
                  <c:v>0.709</c:v>
                </c:pt>
                <c:pt idx="14486">
                  <c:v>0.709</c:v>
                </c:pt>
                <c:pt idx="14487">
                  <c:v>0.827</c:v>
                </c:pt>
                <c:pt idx="14488">
                  <c:v>0.827</c:v>
                </c:pt>
                <c:pt idx="14489">
                  <c:v>0.827</c:v>
                </c:pt>
                <c:pt idx="14490">
                  <c:v>0.709</c:v>
                </c:pt>
                <c:pt idx="14491">
                  <c:v>0.709</c:v>
                </c:pt>
                <c:pt idx="14492">
                  <c:v>0.601</c:v>
                </c:pt>
                <c:pt idx="14493">
                  <c:v>0.601</c:v>
                </c:pt>
                <c:pt idx="14494">
                  <c:v>0.601</c:v>
                </c:pt>
                <c:pt idx="14495">
                  <c:v>0.601</c:v>
                </c:pt>
                <c:pt idx="14496">
                  <c:v>0.601</c:v>
                </c:pt>
                <c:pt idx="14497">
                  <c:v>0.601</c:v>
                </c:pt>
                <c:pt idx="14498">
                  <c:v>0.709</c:v>
                </c:pt>
                <c:pt idx="14499">
                  <c:v>0.601</c:v>
                </c:pt>
                <c:pt idx="14500">
                  <c:v>0.601</c:v>
                </c:pt>
                <c:pt idx="14501">
                  <c:v>0.601</c:v>
                </c:pt>
                <c:pt idx="14502">
                  <c:v>0.601</c:v>
                </c:pt>
                <c:pt idx="14503">
                  <c:v>0.601</c:v>
                </c:pt>
                <c:pt idx="14504">
                  <c:v>0.505</c:v>
                </c:pt>
                <c:pt idx="14505">
                  <c:v>0.601</c:v>
                </c:pt>
                <c:pt idx="14506">
                  <c:v>0.505</c:v>
                </c:pt>
                <c:pt idx="14507">
                  <c:v>0.601</c:v>
                </c:pt>
                <c:pt idx="14508">
                  <c:v>0.827</c:v>
                </c:pt>
                <c:pt idx="14509">
                  <c:v>0.955</c:v>
                </c:pt>
                <c:pt idx="14510">
                  <c:v>0.827</c:v>
                </c:pt>
                <c:pt idx="14511">
                  <c:v>0.709</c:v>
                </c:pt>
                <c:pt idx="14512">
                  <c:v>0.709</c:v>
                </c:pt>
                <c:pt idx="14513">
                  <c:v>0.709</c:v>
                </c:pt>
                <c:pt idx="14514">
                  <c:v>0.709</c:v>
                </c:pt>
                <c:pt idx="14515">
                  <c:v>0.601</c:v>
                </c:pt>
                <c:pt idx="14516">
                  <c:v>0.601</c:v>
                </c:pt>
                <c:pt idx="14517">
                  <c:v>0.709</c:v>
                </c:pt>
                <c:pt idx="14518">
                  <c:v>0.601</c:v>
                </c:pt>
                <c:pt idx="14519">
                  <c:v>0.601</c:v>
                </c:pt>
                <c:pt idx="14665">
                  <c:v>0.505</c:v>
                </c:pt>
                <c:pt idx="14666">
                  <c:v>0.505</c:v>
                </c:pt>
                <c:pt idx="14667">
                  <c:v>0.601</c:v>
                </c:pt>
                <c:pt idx="14668">
                  <c:v>0.505</c:v>
                </c:pt>
                <c:pt idx="14669">
                  <c:v>0.505</c:v>
                </c:pt>
                <c:pt idx="14670">
                  <c:v>0.505</c:v>
                </c:pt>
                <c:pt idx="14671">
                  <c:v>0.505</c:v>
                </c:pt>
                <c:pt idx="14672">
                  <c:v>0.601</c:v>
                </c:pt>
                <c:pt idx="14673">
                  <c:v>0.601</c:v>
                </c:pt>
                <c:pt idx="14674">
                  <c:v>0.505</c:v>
                </c:pt>
                <c:pt idx="14675">
                  <c:v>0.601</c:v>
                </c:pt>
                <c:pt idx="14676">
                  <c:v>0.601</c:v>
                </c:pt>
                <c:pt idx="14677">
                  <c:v>0.601</c:v>
                </c:pt>
                <c:pt idx="14678">
                  <c:v>0.709</c:v>
                </c:pt>
                <c:pt idx="14679">
                  <c:v>0.827</c:v>
                </c:pt>
                <c:pt idx="14680">
                  <c:v>0.709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0.709</c:v>
                </c:pt>
                <c:pt idx="14685">
                  <c:v>0.709</c:v>
                </c:pt>
                <c:pt idx="14686">
                  <c:v>0.709</c:v>
                </c:pt>
                <c:pt idx="14687">
                  <c:v>0.709</c:v>
                </c:pt>
                <c:pt idx="14688">
                  <c:v>0.709</c:v>
                </c:pt>
                <c:pt idx="14689">
                  <c:v>0.601</c:v>
                </c:pt>
                <c:pt idx="14690">
                  <c:v>0.709</c:v>
                </c:pt>
                <c:pt idx="14691">
                  <c:v>0.709</c:v>
                </c:pt>
                <c:pt idx="14692">
                  <c:v>0.601</c:v>
                </c:pt>
                <c:pt idx="14693">
                  <c:v>0.601</c:v>
                </c:pt>
                <c:pt idx="14694">
                  <c:v>0.601</c:v>
                </c:pt>
                <c:pt idx="14695">
                  <c:v>0.601</c:v>
                </c:pt>
                <c:pt idx="14696">
                  <c:v>0.709</c:v>
                </c:pt>
                <c:pt idx="14697">
                  <c:v>0.601</c:v>
                </c:pt>
                <c:pt idx="14698">
                  <c:v>0.709</c:v>
                </c:pt>
                <c:pt idx="14699">
                  <c:v>0.709</c:v>
                </c:pt>
                <c:pt idx="14700">
                  <c:v>0.709</c:v>
                </c:pt>
                <c:pt idx="14701">
                  <c:v>0.827</c:v>
                </c:pt>
                <c:pt idx="14702">
                  <c:v>0.709</c:v>
                </c:pt>
                <c:pt idx="14703">
                  <c:v>0.709</c:v>
                </c:pt>
                <c:pt idx="14704">
                  <c:v>0.709</c:v>
                </c:pt>
                <c:pt idx="14705">
                  <c:v>0.709</c:v>
                </c:pt>
                <c:pt idx="14706">
                  <c:v>0.955</c:v>
                </c:pt>
                <c:pt idx="14707">
                  <c:v>1.096</c:v>
                </c:pt>
                <c:pt idx="14708">
                  <c:v>1.096</c:v>
                </c:pt>
                <c:pt idx="14709">
                  <c:v>1.096</c:v>
                </c:pt>
                <c:pt idx="14710">
                  <c:v>0.955</c:v>
                </c:pt>
                <c:pt idx="14711">
                  <c:v>0.827</c:v>
                </c:pt>
                <c:pt idx="14712">
                  <c:v>0.709</c:v>
                </c:pt>
                <c:pt idx="14713">
                  <c:v>0.709</c:v>
                </c:pt>
                <c:pt idx="14714">
                  <c:v>0.709</c:v>
                </c:pt>
                <c:pt idx="14715">
                  <c:v>0.827</c:v>
                </c:pt>
                <c:pt idx="14716">
                  <c:v>0.709</c:v>
                </c:pt>
                <c:pt idx="14717">
                  <c:v>0.827</c:v>
                </c:pt>
                <c:pt idx="14718">
                  <c:v>2.481</c:v>
                </c:pt>
                <c:pt idx="14719">
                  <c:v>3.774</c:v>
                </c:pt>
                <c:pt idx="14720">
                  <c:v>3.26</c:v>
                </c:pt>
                <c:pt idx="14721">
                  <c:v>2.481</c:v>
                </c:pt>
                <c:pt idx="14722">
                  <c:v>1.979</c:v>
                </c:pt>
                <c:pt idx="14723">
                  <c:v>1.588</c:v>
                </c:pt>
                <c:pt idx="14724">
                  <c:v>1.412</c:v>
                </c:pt>
                <c:pt idx="14725">
                  <c:v>2.481</c:v>
                </c:pt>
                <c:pt idx="14726">
                  <c:v>4.763</c:v>
                </c:pt>
                <c:pt idx="14727">
                  <c:v>4.763</c:v>
                </c:pt>
                <c:pt idx="14728">
                  <c:v>3.475</c:v>
                </c:pt>
                <c:pt idx="14729">
                  <c:v>2.727</c:v>
                </c:pt>
                <c:pt idx="14730">
                  <c:v>2.194</c:v>
                </c:pt>
                <c:pt idx="14731">
                  <c:v>1.777</c:v>
                </c:pt>
                <c:pt idx="14732">
                  <c:v>1.588</c:v>
                </c:pt>
                <c:pt idx="14733">
                  <c:v>1.412</c:v>
                </c:pt>
                <c:pt idx="14734">
                  <c:v>1.248</c:v>
                </c:pt>
                <c:pt idx="14735">
                  <c:v>1.248</c:v>
                </c:pt>
                <c:pt idx="14736">
                  <c:v>0.955</c:v>
                </c:pt>
                <c:pt idx="14737">
                  <c:v>0.827</c:v>
                </c:pt>
                <c:pt idx="14738">
                  <c:v>0.709</c:v>
                </c:pt>
                <c:pt idx="14739">
                  <c:v>0.709</c:v>
                </c:pt>
                <c:pt idx="14740">
                  <c:v>0.601</c:v>
                </c:pt>
                <c:pt idx="14741">
                  <c:v>0.601</c:v>
                </c:pt>
                <c:pt idx="14742">
                  <c:v>0.601</c:v>
                </c:pt>
                <c:pt idx="14743">
                  <c:v>0.601</c:v>
                </c:pt>
                <c:pt idx="14744">
                  <c:v>0.827</c:v>
                </c:pt>
                <c:pt idx="14745">
                  <c:v>0.827</c:v>
                </c:pt>
                <c:pt idx="14746">
                  <c:v>0.709</c:v>
                </c:pt>
                <c:pt idx="14747">
                  <c:v>0.709</c:v>
                </c:pt>
                <c:pt idx="14748">
                  <c:v>0.601</c:v>
                </c:pt>
                <c:pt idx="14749">
                  <c:v>0.601</c:v>
                </c:pt>
                <c:pt idx="14750">
                  <c:v>0.709</c:v>
                </c:pt>
                <c:pt idx="14751">
                  <c:v>0.827</c:v>
                </c:pt>
                <c:pt idx="14752">
                  <c:v>1.248</c:v>
                </c:pt>
                <c:pt idx="14753">
                  <c:v>1.248</c:v>
                </c:pt>
                <c:pt idx="14754">
                  <c:v>1.248</c:v>
                </c:pt>
                <c:pt idx="14755">
                  <c:v>1.248</c:v>
                </c:pt>
                <c:pt idx="14756">
                  <c:v>1.096</c:v>
                </c:pt>
                <c:pt idx="14757">
                  <c:v>2.194</c:v>
                </c:pt>
                <c:pt idx="14758">
                  <c:v>3.26</c:v>
                </c:pt>
                <c:pt idx="14759">
                  <c:v>2.727</c:v>
                </c:pt>
                <c:pt idx="14760">
                  <c:v>2.194</c:v>
                </c:pt>
                <c:pt idx="14761">
                  <c:v>3.475</c:v>
                </c:pt>
                <c:pt idx="14762">
                  <c:v>4.418</c:v>
                </c:pt>
                <c:pt idx="14763">
                  <c:v>3.774</c:v>
                </c:pt>
                <c:pt idx="14764">
                  <c:v>2.727</c:v>
                </c:pt>
                <c:pt idx="14765">
                  <c:v>1.979</c:v>
                </c:pt>
                <c:pt idx="14766">
                  <c:v>1.412</c:v>
                </c:pt>
                <c:pt idx="14767">
                  <c:v>1.096</c:v>
                </c:pt>
                <c:pt idx="14768">
                  <c:v>0.955</c:v>
                </c:pt>
                <c:pt idx="14769">
                  <c:v>0.709</c:v>
                </c:pt>
                <c:pt idx="14770">
                  <c:v>0.709</c:v>
                </c:pt>
                <c:pt idx="14771">
                  <c:v>0.601</c:v>
                </c:pt>
                <c:pt idx="14772">
                  <c:v>0.505</c:v>
                </c:pt>
                <c:pt idx="14773">
                  <c:v>0.601</c:v>
                </c:pt>
                <c:pt idx="14774">
                  <c:v>0.709</c:v>
                </c:pt>
                <c:pt idx="14775">
                  <c:v>0.827</c:v>
                </c:pt>
                <c:pt idx="14776">
                  <c:v>0.709</c:v>
                </c:pt>
                <c:pt idx="14777">
                  <c:v>0.601</c:v>
                </c:pt>
                <c:pt idx="14778">
                  <c:v>0.601</c:v>
                </c:pt>
                <c:pt idx="14779">
                  <c:v>0.505</c:v>
                </c:pt>
                <c:pt idx="14780">
                  <c:v>0.505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0.505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0.439</c:v>
                </c:pt>
                <c:pt idx="14789">
                  <c:v>0.505</c:v>
                </c:pt>
                <c:pt idx="14790">
                  <c:v>0.439</c:v>
                </c:pt>
                <c:pt idx="14791">
                  <c:v>0.439</c:v>
                </c:pt>
                <c:pt idx="14792">
                  <c:v>0.439</c:v>
                </c:pt>
                <c:pt idx="14793">
                  <c:v>0.439</c:v>
                </c:pt>
                <c:pt idx="14794">
                  <c:v>0.439</c:v>
                </c:pt>
                <c:pt idx="14795">
                  <c:v>0.439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0.505</c:v>
                </c:pt>
                <c:pt idx="14799">
                  <c:v>0.505</c:v>
                </c:pt>
                <c:pt idx="14800">
                  <c:v>0.505</c:v>
                </c:pt>
                <c:pt idx="14801">
                  <c:v>0.505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0.439</c:v>
                </c:pt>
                <c:pt idx="14807">
                  <c:v>0.505</c:v>
                </c:pt>
                <c:pt idx="14808">
                  <c:v>0.439</c:v>
                </c:pt>
                <c:pt idx="14809">
                  <c:v>0.505</c:v>
                </c:pt>
                <c:pt idx="14810">
                  <c:v>0.505</c:v>
                </c:pt>
                <c:pt idx="14811">
                  <c:v>0.505</c:v>
                </c:pt>
                <c:pt idx="14812">
                  <c:v>0.439</c:v>
                </c:pt>
                <c:pt idx="14813">
                  <c:v>0.439</c:v>
                </c:pt>
                <c:pt idx="14814">
                  <c:v>0.439</c:v>
                </c:pt>
                <c:pt idx="14815">
                  <c:v>0.359</c:v>
                </c:pt>
                <c:pt idx="14816">
                  <c:v>0.439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0.439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0.439</c:v>
                </c:pt>
                <c:pt idx="14824">
                  <c:v>0.439</c:v>
                </c:pt>
                <c:pt idx="14825">
                  <c:v>0.439</c:v>
                </c:pt>
                <c:pt idx="14826">
                  <c:v>0.439</c:v>
                </c:pt>
                <c:pt idx="14827">
                  <c:v>0.439</c:v>
                </c:pt>
                <c:pt idx="14828">
                  <c:v>0.439</c:v>
                </c:pt>
                <c:pt idx="14829">
                  <c:v>0.439</c:v>
                </c:pt>
                <c:pt idx="14830">
                  <c:v>0.439</c:v>
                </c:pt>
                <c:pt idx="14831">
                  <c:v>0.439</c:v>
                </c:pt>
                <c:pt idx="14832">
                  <c:v>0.505</c:v>
                </c:pt>
                <c:pt idx="14833">
                  <c:v>0.505</c:v>
                </c:pt>
                <c:pt idx="14834">
                  <c:v>0.439</c:v>
                </c:pt>
                <c:pt idx="14835">
                  <c:v>0.439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0.439</c:v>
                </c:pt>
                <c:pt idx="14840">
                  <c:v>0.439</c:v>
                </c:pt>
                <c:pt idx="14841">
                  <c:v>0.359</c:v>
                </c:pt>
                <c:pt idx="14842">
                  <c:v>0.439</c:v>
                </c:pt>
                <c:pt idx="14843">
                  <c:v>0.439</c:v>
                </c:pt>
                <c:pt idx="14844">
                  <c:v>0.439</c:v>
                </c:pt>
                <c:pt idx="14845">
                  <c:v>0.439</c:v>
                </c:pt>
                <c:pt idx="14846">
                  <c:v>0.439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0.505</c:v>
                </c:pt>
                <c:pt idx="14852">
                  <c:v>0.505</c:v>
                </c:pt>
                <c:pt idx="14853">
                  <c:v>0.505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0.439</c:v>
                </c:pt>
                <c:pt idx="14861">
                  <c:v>0.439</c:v>
                </c:pt>
                <c:pt idx="14862">
                  <c:v>0.439</c:v>
                </c:pt>
                <c:pt idx="14863">
                  <c:v>0.439</c:v>
                </c:pt>
                <c:pt idx="14864">
                  <c:v>0.439</c:v>
                </c:pt>
                <c:pt idx="14865">
                  <c:v>0.439</c:v>
                </c:pt>
                <c:pt idx="14866">
                  <c:v>0.439</c:v>
                </c:pt>
                <c:pt idx="14867">
                  <c:v>0.439</c:v>
                </c:pt>
                <c:pt idx="14868">
                  <c:v>0.439</c:v>
                </c:pt>
                <c:pt idx="14869">
                  <c:v>0.439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0.505</c:v>
                </c:pt>
                <c:pt idx="14873">
                  <c:v>0.505</c:v>
                </c:pt>
                <c:pt idx="14874">
                  <c:v>0.505</c:v>
                </c:pt>
                <c:pt idx="14875">
                  <c:v>0.505</c:v>
                </c:pt>
                <c:pt idx="14876">
                  <c:v>0.439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0.439</c:v>
                </c:pt>
                <c:pt idx="14881">
                  <c:v>0.439</c:v>
                </c:pt>
                <c:pt idx="14882">
                  <c:v>0.439</c:v>
                </c:pt>
                <c:pt idx="14883">
                  <c:v>0.505</c:v>
                </c:pt>
                <c:pt idx="14884">
                  <c:v>0.439</c:v>
                </c:pt>
                <c:pt idx="14885">
                  <c:v>0.505</c:v>
                </c:pt>
                <c:pt idx="14886">
                  <c:v>0.505</c:v>
                </c:pt>
                <c:pt idx="14887">
                  <c:v>0.505</c:v>
                </c:pt>
                <c:pt idx="14888">
                  <c:v>0.505</c:v>
                </c:pt>
                <c:pt idx="14889">
                  <c:v>0.439</c:v>
                </c:pt>
                <c:pt idx="14890">
                  <c:v>0.439</c:v>
                </c:pt>
                <c:pt idx="14891">
                  <c:v>0.505</c:v>
                </c:pt>
                <c:pt idx="14892">
                  <c:v>0.505</c:v>
                </c:pt>
                <c:pt idx="14893">
                  <c:v>0.505</c:v>
                </c:pt>
                <c:pt idx="14894">
                  <c:v>0.439</c:v>
                </c:pt>
                <c:pt idx="14895">
                  <c:v>0.505</c:v>
                </c:pt>
                <c:pt idx="14896">
                  <c:v>0.505</c:v>
                </c:pt>
                <c:pt idx="14897">
                  <c:v>0.505</c:v>
                </c:pt>
                <c:pt idx="14898">
                  <c:v>0.505</c:v>
                </c:pt>
                <c:pt idx="14899">
                  <c:v>0.505</c:v>
                </c:pt>
                <c:pt idx="14900">
                  <c:v>0.505</c:v>
                </c:pt>
                <c:pt idx="14901">
                  <c:v>0.601</c:v>
                </c:pt>
                <c:pt idx="14902">
                  <c:v>0.505</c:v>
                </c:pt>
                <c:pt idx="14903">
                  <c:v>0.439</c:v>
                </c:pt>
                <c:pt idx="14904">
                  <c:v>0.439</c:v>
                </c:pt>
                <c:pt idx="14905">
                  <c:v>0.439</c:v>
                </c:pt>
                <c:pt idx="14906">
                  <c:v>0.439</c:v>
                </c:pt>
                <c:pt idx="14907">
                  <c:v>0.505</c:v>
                </c:pt>
                <c:pt idx="14908">
                  <c:v>0.505</c:v>
                </c:pt>
                <c:pt idx="14909">
                  <c:v>0.439</c:v>
                </c:pt>
                <c:pt idx="14910">
                  <c:v>0.505</c:v>
                </c:pt>
                <c:pt idx="14911">
                  <c:v>0.505</c:v>
                </c:pt>
                <c:pt idx="14912">
                  <c:v>0.505</c:v>
                </c:pt>
                <c:pt idx="14913">
                  <c:v>0.505</c:v>
                </c:pt>
                <c:pt idx="14914">
                  <c:v>0.505</c:v>
                </c:pt>
                <c:pt idx="14915">
                  <c:v>0.505</c:v>
                </c:pt>
                <c:pt idx="14916">
                  <c:v>0.505</c:v>
                </c:pt>
                <c:pt idx="14917">
                  <c:v>0.505</c:v>
                </c:pt>
                <c:pt idx="14918">
                  <c:v>0.439</c:v>
                </c:pt>
                <c:pt idx="14919">
                  <c:v>0.505</c:v>
                </c:pt>
                <c:pt idx="14920">
                  <c:v>0.505</c:v>
                </c:pt>
                <c:pt idx="14921">
                  <c:v>0.505</c:v>
                </c:pt>
                <c:pt idx="14922">
                  <c:v>0.601</c:v>
                </c:pt>
                <c:pt idx="14923">
                  <c:v>0.505</c:v>
                </c:pt>
                <c:pt idx="14924">
                  <c:v>0.601</c:v>
                </c:pt>
                <c:pt idx="14925">
                  <c:v>0.505</c:v>
                </c:pt>
                <c:pt idx="14926">
                  <c:v>0.505</c:v>
                </c:pt>
                <c:pt idx="14927">
                  <c:v>0.601</c:v>
                </c:pt>
                <c:pt idx="14928">
                  <c:v>0.601</c:v>
                </c:pt>
                <c:pt idx="14929">
                  <c:v>0.601</c:v>
                </c:pt>
                <c:pt idx="14930">
                  <c:v>0.601</c:v>
                </c:pt>
                <c:pt idx="14931">
                  <c:v>0.505</c:v>
                </c:pt>
                <c:pt idx="14932">
                  <c:v>0.505</c:v>
                </c:pt>
                <c:pt idx="14933">
                  <c:v>0.439</c:v>
                </c:pt>
                <c:pt idx="14934">
                  <c:v>0.505</c:v>
                </c:pt>
                <c:pt idx="14935">
                  <c:v>0.505</c:v>
                </c:pt>
                <c:pt idx="14936">
                  <c:v>0.505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0.505</c:v>
                </c:pt>
                <c:pt idx="14943">
                  <c:v>0.505</c:v>
                </c:pt>
                <c:pt idx="14944">
                  <c:v>0.505</c:v>
                </c:pt>
                <c:pt idx="14945">
                  <c:v>0.505</c:v>
                </c:pt>
                <c:pt idx="14946">
                  <c:v>0.439</c:v>
                </c:pt>
                <c:pt idx="14947">
                  <c:v>0.505</c:v>
                </c:pt>
                <c:pt idx="14948">
                  <c:v>0.505</c:v>
                </c:pt>
                <c:pt idx="14949">
                  <c:v>0.505</c:v>
                </c:pt>
                <c:pt idx="14950">
                  <c:v>0.439</c:v>
                </c:pt>
                <c:pt idx="14951">
                  <c:v>0.505</c:v>
                </c:pt>
                <c:pt idx="14952">
                  <c:v>0.505</c:v>
                </c:pt>
                <c:pt idx="14953">
                  <c:v>0.505</c:v>
                </c:pt>
                <c:pt idx="14954">
                  <c:v>0.439</c:v>
                </c:pt>
                <c:pt idx="14955">
                  <c:v>0.505</c:v>
                </c:pt>
                <c:pt idx="14956">
                  <c:v>0.505</c:v>
                </c:pt>
                <c:pt idx="14957">
                  <c:v>0.505</c:v>
                </c:pt>
                <c:pt idx="14958">
                  <c:v>0.601</c:v>
                </c:pt>
                <c:pt idx="14959">
                  <c:v>0.505</c:v>
                </c:pt>
                <c:pt idx="14960">
                  <c:v>0.505</c:v>
                </c:pt>
                <c:pt idx="14961">
                  <c:v>0.505</c:v>
                </c:pt>
                <c:pt idx="14962">
                  <c:v>0.601</c:v>
                </c:pt>
                <c:pt idx="14963">
                  <c:v>0.601</c:v>
                </c:pt>
                <c:pt idx="14964">
                  <c:v>0.601</c:v>
                </c:pt>
                <c:pt idx="14965">
                  <c:v>0.505</c:v>
                </c:pt>
                <c:pt idx="14966">
                  <c:v>0.505</c:v>
                </c:pt>
                <c:pt idx="14967">
                  <c:v>0.505</c:v>
                </c:pt>
                <c:pt idx="14968">
                  <c:v>0.505</c:v>
                </c:pt>
                <c:pt idx="14969">
                  <c:v>0.505</c:v>
                </c:pt>
                <c:pt idx="14970">
                  <c:v>0.505</c:v>
                </c:pt>
                <c:pt idx="14971">
                  <c:v>0.505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0.505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0.601</c:v>
                </c:pt>
                <c:pt idx="14985">
                  <c:v>0.505</c:v>
                </c:pt>
                <c:pt idx="14986">
                  <c:v>0.505</c:v>
                </c:pt>
                <c:pt idx="14987">
                  <c:v>0.505</c:v>
                </c:pt>
                <c:pt idx="14988">
                  <c:v>0.505</c:v>
                </c:pt>
                <c:pt idx="14989">
                  <c:v>0.601</c:v>
                </c:pt>
                <c:pt idx="14990">
                  <c:v>0.505</c:v>
                </c:pt>
                <c:pt idx="14991">
                  <c:v>0.601</c:v>
                </c:pt>
                <c:pt idx="14992">
                  <c:v>0.601</c:v>
                </c:pt>
                <c:pt idx="14993">
                  <c:v>0.505</c:v>
                </c:pt>
                <c:pt idx="14994">
                  <c:v>0.601</c:v>
                </c:pt>
                <c:pt idx="14995">
                  <c:v>0.709</c:v>
                </c:pt>
                <c:pt idx="14996">
                  <c:v>0.601</c:v>
                </c:pt>
                <c:pt idx="14997">
                  <c:v>0.601</c:v>
                </c:pt>
                <c:pt idx="14998">
                  <c:v>0.601</c:v>
                </c:pt>
                <c:pt idx="14999">
                  <c:v>0.601</c:v>
                </c:pt>
                <c:pt idx="15000">
                  <c:v>0.709</c:v>
                </c:pt>
                <c:pt idx="15001">
                  <c:v>0.709</c:v>
                </c:pt>
                <c:pt idx="15002">
                  <c:v>0.601</c:v>
                </c:pt>
                <c:pt idx="15003">
                  <c:v>0.601</c:v>
                </c:pt>
                <c:pt idx="15004">
                  <c:v>0.601</c:v>
                </c:pt>
                <c:pt idx="15005">
                  <c:v>0.601</c:v>
                </c:pt>
                <c:pt idx="15006">
                  <c:v>0.601</c:v>
                </c:pt>
                <c:pt idx="15007">
                  <c:v>0.601</c:v>
                </c:pt>
                <c:pt idx="15008">
                  <c:v>0.601</c:v>
                </c:pt>
                <c:pt idx="15009">
                  <c:v>0.601</c:v>
                </c:pt>
                <c:pt idx="15010">
                  <c:v>0.505</c:v>
                </c:pt>
                <c:pt idx="15011">
                  <c:v>0.601</c:v>
                </c:pt>
                <c:pt idx="15012">
                  <c:v>0.601</c:v>
                </c:pt>
                <c:pt idx="15013">
                  <c:v>0.601</c:v>
                </c:pt>
                <c:pt idx="15014">
                  <c:v>0.601</c:v>
                </c:pt>
                <c:pt idx="15015">
                  <c:v>0.601</c:v>
                </c:pt>
                <c:pt idx="15016">
                  <c:v>0.601</c:v>
                </c:pt>
                <c:pt idx="15017">
                  <c:v>0.505</c:v>
                </c:pt>
                <c:pt idx="15018">
                  <c:v>0.601</c:v>
                </c:pt>
                <c:pt idx="15019">
                  <c:v>0.601</c:v>
                </c:pt>
                <c:pt idx="15020">
                  <c:v>0.505</c:v>
                </c:pt>
                <c:pt idx="15021">
                  <c:v>0.505</c:v>
                </c:pt>
                <c:pt idx="15022">
                  <c:v>0.601</c:v>
                </c:pt>
                <c:pt idx="15023">
                  <c:v>0.601</c:v>
                </c:pt>
                <c:pt idx="15024">
                  <c:v>0.505</c:v>
                </c:pt>
                <c:pt idx="15025">
                  <c:v>0.601</c:v>
                </c:pt>
                <c:pt idx="15026">
                  <c:v>0.601</c:v>
                </c:pt>
                <c:pt idx="15027">
                  <c:v>0.601</c:v>
                </c:pt>
                <c:pt idx="15028">
                  <c:v>0.505</c:v>
                </c:pt>
                <c:pt idx="15029">
                  <c:v>0.505</c:v>
                </c:pt>
                <c:pt idx="15030">
                  <c:v>0.505</c:v>
                </c:pt>
                <c:pt idx="15031">
                  <c:v>0.505</c:v>
                </c:pt>
                <c:pt idx="15032">
                  <c:v>0.505</c:v>
                </c:pt>
                <c:pt idx="15033">
                  <c:v>0.505</c:v>
                </c:pt>
                <c:pt idx="15034">
                  <c:v>0.601</c:v>
                </c:pt>
                <c:pt idx="15035">
                  <c:v>1.588</c:v>
                </c:pt>
                <c:pt idx="15036">
                  <c:v>1.777</c:v>
                </c:pt>
                <c:pt idx="15037">
                  <c:v>1.412</c:v>
                </c:pt>
                <c:pt idx="15038">
                  <c:v>1.096</c:v>
                </c:pt>
                <c:pt idx="15039">
                  <c:v>0.955</c:v>
                </c:pt>
                <c:pt idx="15040">
                  <c:v>0.827</c:v>
                </c:pt>
                <c:pt idx="15041">
                  <c:v>0.709</c:v>
                </c:pt>
                <c:pt idx="15042">
                  <c:v>0.709</c:v>
                </c:pt>
                <c:pt idx="15043">
                  <c:v>0.601</c:v>
                </c:pt>
                <c:pt idx="15044">
                  <c:v>0.601</c:v>
                </c:pt>
                <c:pt idx="15045">
                  <c:v>0.505</c:v>
                </c:pt>
                <c:pt idx="15046">
                  <c:v>0.505</c:v>
                </c:pt>
                <c:pt idx="15047">
                  <c:v>0.505</c:v>
                </c:pt>
                <c:pt idx="15048">
                  <c:v>0.505</c:v>
                </c:pt>
                <c:pt idx="15049">
                  <c:v>0.439</c:v>
                </c:pt>
                <c:pt idx="15050">
                  <c:v>0.505</c:v>
                </c:pt>
                <c:pt idx="15051">
                  <c:v>0.439</c:v>
                </c:pt>
                <c:pt idx="15052">
                  <c:v>0.439</c:v>
                </c:pt>
                <c:pt idx="15053">
                  <c:v>0.439</c:v>
                </c:pt>
                <c:pt idx="15054">
                  <c:v>0.505</c:v>
                </c:pt>
                <c:pt idx="15055">
                  <c:v>0.439</c:v>
                </c:pt>
                <c:pt idx="15056">
                  <c:v>0.505</c:v>
                </c:pt>
                <c:pt idx="15057">
                  <c:v>0.439</c:v>
                </c:pt>
                <c:pt idx="15058">
                  <c:v>0.439</c:v>
                </c:pt>
                <c:pt idx="15059">
                  <c:v>0.439</c:v>
                </c:pt>
                <c:pt idx="15060">
                  <c:v>0.439</c:v>
                </c:pt>
                <c:pt idx="15061">
                  <c:v>0.439</c:v>
                </c:pt>
                <c:pt idx="15062">
                  <c:v>0.439</c:v>
                </c:pt>
                <c:pt idx="15063">
                  <c:v>0.505</c:v>
                </c:pt>
                <c:pt idx="15064">
                  <c:v>0.439</c:v>
                </c:pt>
                <c:pt idx="15065">
                  <c:v>0.439</c:v>
                </c:pt>
                <c:pt idx="15066">
                  <c:v>0.439</c:v>
                </c:pt>
                <c:pt idx="15067">
                  <c:v>0.439</c:v>
                </c:pt>
                <c:pt idx="15068">
                  <c:v>0.439</c:v>
                </c:pt>
                <c:pt idx="15069">
                  <c:v>0.505</c:v>
                </c:pt>
                <c:pt idx="15070">
                  <c:v>0.439</c:v>
                </c:pt>
                <c:pt idx="15071">
                  <c:v>0.439</c:v>
                </c:pt>
                <c:pt idx="15072">
                  <c:v>0.439</c:v>
                </c:pt>
                <c:pt idx="15073">
                  <c:v>0.359</c:v>
                </c:pt>
                <c:pt idx="15074">
                  <c:v>0.359</c:v>
                </c:pt>
                <c:pt idx="15075">
                  <c:v>0.439</c:v>
                </c:pt>
                <c:pt idx="15076">
                  <c:v>0.439</c:v>
                </c:pt>
                <c:pt idx="15077">
                  <c:v>0.359</c:v>
                </c:pt>
                <c:pt idx="15078">
                  <c:v>0.359</c:v>
                </c:pt>
                <c:pt idx="15079">
                  <c:v>0.359</c:v>
                </c:pt>
                <c:pt idx="15080">
                  <c:v>0.439</c:v>
                </c:pt>
                <c:pt idx="15081">
                  <c:v>0.359</c:v>
                </c:pt>
                <c:pt idx="15082">
                  <c:v>0.359</c:v>
                </c:pt>
                <c:pt idx="15083">
                  <c:v>0.439</c:v>
                </c:pt>
                <c:pt idx="15084">
                  <c:v>0.439</c:v>
                </c:pt>
                <c:pt idx="15085">
                  <c:v>0.505</c:v>
                </c:pt>
                <c:pt idx="15086">
                  <c:v>0.439</c:v>
                </c:pt>
                <c:pt idx="15087">
                  <c:v>0.505</c:v>
                </c:pt>
                <c:pt idx="15088">
                  <c:v>0.505</c:v>
                </c:pt>
                <c:pt idx="15089">
                  <c:v>0.439</c:v>
                </c:pt>
                <c:pt idx="15090">
                  <c:v>0.505</c:v>
                </c:pt>
                <c:pt idx="15091">
                  <c:v>0.505</c:v>
                </c:pt>
                <c:pt idx="15092">
                  <c:v>0.439</c:v>
                </c:pt>
                <c:pt idx="15093">
                  <c:v>0.439</c:v>
                </c:pt>
                <c:pt idx="15094">
                  <c:v>0.439</c:v>
                </c:pt>
                <c:pt idx="15095">
                  <c:v>0.439</c:v>
                </c:pt>
                <c:pt idx="15096">
                  <c:v>0.439</c:v>
                </c:pt>
                <c:pt idx="15097">
                  <c:v>0.439</c:v>
                </c:pt>
                <c:pt idx="15098">
                  <c:v>0.439</c:v>
                </c:pt>
                <c:pt idx="15099">
                  <c:v>0.439</c:v>
                </c:pt>
                <c:pt idx="15100">
                  <c:v>0.439</c:v>
                </c:pt>
                <c:pt idx="15101">
                  <c:v>0.439</c:v>
                </c:pt>
                <c:pt idx="15102">
                  <c:v>0.439</c:v>
                </c:pt>
                <c:pt idx="15103">
                  <c:v>0.439</c:v>
                </c:pt>
                <c:pt idx="15104">
                  <c:v>0.359</c:v>
                </c:pt>
                <c:pt idx="15105">
                  <c:v>0.439</c:v>
                </c:pt>
                <c:pt idx="15106">
                  <c:v>0.439</c:v>
                </c:pt>
                <c:pt idx="15107">
                  <c:v>0.439</c:v>
                </c:pt>
                <c:pt idx="15108">
                  <c:v>0.439</c:v>
                </c:pt>
                <c:pt idx="15109">
                  <c:v>0.439</c:v>
                </c:pt>
                <c:pt idx="15110">
                  <c:v>0.439</c:v>
                </c:pt>
                <c:pt idx="15111">
                  <c:v>0.439</c:v>
                </c:pt>
                <c:pt idx="15112">
                  <c:v>0.505</c:v>
                </c:pt>
                <c:pt idx="15113">
                  <c:v>0.505</c:v>
                </c:pt>
                <c:pt idx="15114">
                  <c:v>0.439</c:v>
                </c:pt>
                <c:pt idx="15115">
                  <c:v>0.439</c:v>
                </c:pt>
                <c:pt idx="15116">
                  <c:v>0.439</c:v>
                </c:pt>
                <c:pt idx="15117">
                  <c:v>0.439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0.439</c:v>
                </c:pt>
                <c:pt idx="15123">
                  <c:v>0.505</c:v>
                </c:pt>
                <c:pt idx="15124">
                  <c:v>0.439</c:v>
                </c:pt>
                <c:pt idx="15125">
                  <c:v>0.439</c:v>
                </c:pt>
                <c:pt idx="15126">
                  <c:v>0.505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0.439</c:v>
                </c:pt>
                <c:pt idx="15131">
                  <c:v>0.359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0.505</c:v>
                </c:pt>
                <c:pt idx="15136">
                  <c:v>0.439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0.505</c:v>
                </c:pt>
                <c:pt idx="15140">
                  <c:v>0.439</c:v>
                </c:pt>
                <c:pt idx="15141">
                  <c:v>0.359</c:v>
                </c:pt>
                <c:pt idx="15142">
                  <c:v>0.359</c:v>
                </c:pt>
                <c:pt idx="15143">
                  <c:v>0.359</c:v>
                </c:pt>
                <c:pt idx="15144">
                  <c:v>0.359</c:v>
                </c:pt>
                <c:pt idx="15145">
                  <c:v>0.359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0.439</c:v>
                </c:pt>
                <c:pt idx="15150">
                  <c:v>0.439</c:v>
                </c:pt>
                <c:pt idx="15151">
                  <c:v>0.359</c:v>
                </c:pt>
                <c:pt idx="15152">
                  <c:v>0.359</c:v>
                </c:pt>
                <c:pt idx="15153">
                  <c:v>0.359</c:v>
                </c:pt>
                <c:pt idx="15154">
                  <c:v>0.359</c:v>
                </c:pt>
                <c:pt idx="15155">
                  <c:v>0.359</c:v>
                </c:pt>
                <c:pt idx="15156">
                  <c:v>0.359</c:v>
                </c:pt>
                <c:pt idx="15157">
                  <c:v>0.439</c:v>
                </c:pt>
                <c:pt idx="15158">
                  <c:v>0.439</c:v>
                </c:pt>
                <c:pt idx="15159">
                  <c:v>0.359</c:v>
                </c:pt>
                <c:pt idx="15160">
                  <c:v>0.359</c:v>
                </c:pt>
                <c:pt idx="15161">
                  <c:v>0.439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0.439</c:v>
                </c:pt>
                <c:pt idx="15166">
                  <c:v>0.439</c:v>
                </c:pt>
                <c:pt idx="15167">
                  <c:v>0.827</c:v>
                </c:pt>
                <c:pt idx="15168">
                  <c:v>1.096</c:v>
                </c:pt>
                <c:pt idx="15169">
                  <c:v>0.827</c:v>
                </c:pt>
                <c:pt idx="15170">
                  <c:v>0.709</c:v>
                </c:pt>
                <c:pt idx="15171">
                  <c:v>0.601</c:v>
                </c:pt>
                <c:pt idx="15172">
                  <c:v>0.601</c:v>
                </c:pt>
                <c:pt idx="15173">
                  <c:v>0.505</c:v>
                </c:pt>
                <c:pt idx="15174">
                  <c:v>0.827</c:v>
                </c:pt>
                <c:pt idx="15175">
                  <c:v>0.955</c:v>
                </c:pt>
                <c:pt idx="15176">
                  <c:v>0.827</c:v>
                </c:pt>
                <c:pt idx="15177">
                  <c:v>0.601</c:v>
                </c:pt>
                <c:pt idx="15178">
                  <c:v>0.601</c:v>
                </c:pt>
                <c:pt idx="15179">
                  <c:v>0.505</c:v>
                </c:pt>
                <c:pt idx="15180">
                  <c:v>0.505</c:v>
                </c:pt>
                <c:pt idx="15181">
                  <c:v>0.601</c:v>
                </c:pt>
                <c:pt idx="15182">
                  <c:v>0.505</c:v>
                </c:pt>
                <c:pt idx="15183">
                  <c:v>0.439</c:v>
                </c:pt>
                <c:pt idx="15184">
                  <c:v>0.505</c:v>
                </c:pt>
                <c:pt idx="15185">
                  <c:v>0.439</c:v>
                </c:pt>
                <c:pt idx="15186">
                  <c:v>0.505</c:v>
                </c:pt>
                <c:pt idx="15187">
                  <c:v>0.359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0.439</c:v>
                </c:pt>
                <c:pt idx="15192">
                  <c:v>0.439</c:v>
                </c:pt>
                <c:pt idx="15193">
                  <c:v>0.439</c:v>
                </c:pt>
                <c:pt idx="15194">
                  <c:v>0.439</c:v>
                </c:pt>
                <c:pt idx="15195">
                  <c:v>0.359</c:v>
                </c:pt>
                <c:pt idx="15196">
                  <c:v>0.359</c:v>
                </c:pt>
                <c:pt idx="15197">
                  <c:v>0.505</c:v>
                </c:pt>
                <c:pt idx="15198">
                  <c:v>0.601</c:v>
                </c:pt>
                <c:pt idx="15199">
                  <c:v>0.505</c:v>
                </c:pt>
                <c:pt idx="15200">
                  <c:v>0.505</c:v>
                </c:pt>
                <c:pt idx="15201">
                  <c:v>0.505</c:v>
                </c:pt>
                <c:pt idx="15202">
                  <c:v>0.439</c:v>
                </c:pt>
                <c:pt idx="15203">
                  <c:v>0.505</c:v>
                </c:pt>
                <c:pt idx="15204">
                  <c:v>0.439</c:v>
                </c:pt>
                <c:pt idx="15205">
                  <c:v>0.505</c:v>
                </c:pt>
                <c:pt idx="15206">
                  <c:v>0.505</c:v>
                </c:pt>
                <c:pt idx="15207">
                  <c:v>0.505</c:v>
                </c:pt>
                <c:pt idx="15208">
                  <c:v>0.439</c:v>
                </c:pt>
                <c:pt idx="15209">
                  <c:v>0.505</c:v>
                </c:pt>
                <c:pt idx="15210">
                  <c:v>0.505</c:v>
                </c:pt>
                <c:pt idx="15211">
                  <c:v>0.439</c:v>
                </c:pt>
                <c:pt idx="15212">
                  <c:v>0.439</c:v>
                </c:pt>
                <c:pt idx="15213">
                  <c:v>0.505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0.439</c:v>
                </c:pt>
                <c:pt idx="15222">
                  <c:v>0.505</c:v>
                </c:pt>
                <c:pt idx="15223">
                  <c:v>0.439</c:v>
                </c:pt>
                <c:pt idx="15224">
                  <c:v>0.359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0.505</c:v>
                </c:pt>
                <c:pt idx="15337">
                  <c:v>0.601</c:v>
                </c:pt>
                <c:pt idx="15338">
                  <c:v>0.601</c:v>
                </c:pt>
                <c:pt idx="15339">
                  <c:v>0.601</c:v>
                </c:pt>
                <c:pt idx="15340">
                  <c:v>0.601</c:v>
                </c:pt>
                <c:pt idx="15341">
                  <c:v>0.601</c:v>
                </c:pt>
                <c:pt idx="15342">
                  <c:v>0.601</c:v>
                </c:pt>
                <c:pt idx="15343">
                  <c:v>0.601</c:v>
                </c:pt>
                <c:pt idx="15344">
                  <c:v>0.709</c:v>
                </c:pt>
                <c:pt idx="15345">
                  <c:v>0.601</c:v>
                </c:pt>
                <c:pt idx="15346">
                  <c:v>0.601</c:v>
                </c:pt>
                <c:pt idx="15347">
                  <c:v>0.505</c:v>
                </c:pt>
                <c:pt idx="15348">
                  <c:v>0.601</c:v>
                </c:pt>
                <c:pt idx="15349">
                  <c:v>0.505</c:v>
                </c:pt>
                <c:pt idx="15350">
                  <c:v>0.505</c:v>
                </c:pt>
                <c:pt idx="15351">
                  <c:v>0.601</c:v>
                </c:pt>
                <c:pt idx="15352">
                  <c:v>0.505</c:v>
                </c:pt>
                <c:pt idx="15353">
                  <c:v>0.505</c:v>
                </c:pt>
                <c:pt idx="15354">
                  <c:v>0.505</c:v>
                </c:pt>
                <c:pt idx="15355">
                  <c:v>0.505</c:v>
                </c:pt>
                <c:pt idx="15356">
                  <c:v>0.505</c:v>
                </c:pt>
                <c:pt idx="15357">
                  <c:v>0.505</c:v>
                </c:pt>
                <c:pt idx="15358">
                  <c:v>0.505</c:v>
                </c:pt>
                <c:pt idx="15359">
                  <c:v>0.601</c:v>
                </c:pt>
                <c:pt idx="15360">
                  <c:v>0.601</c:v>
                </c:pt>
                <c:pt idx="15361">
                  <c:v>0.505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0.505</c:v>
                </c:pt>
                <c:pt idx="15367">
                  <c:v>0.505</c:v>
                </c:pt>
                <c:pt idx="15368">
                  <c:v>0.505</c:v>
                </c:pt>
                <c:pt idx="15369">
                  <c:v>0.505</c:v>
                </c:pt>
                <c:pt idx="15370">
                  <c:v>0.439</c:v>
                </c:pt>
                <c:pt idx="15371">
                  <c:v>0.505</c:v>
                </c:pt>
                <c:pt idx="15372">
                  <c:v>0.439</c:v>
                </c:pt>
                <c:pt idx="15373">
                  <c:v>0.601</c:v>
                </c:pt>
                <c:pt idx="15374">
                  <c:v>0.601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0.505</c:v>
                </c:pt>
                <c:pt idx="15379">
                  <c:v>0.439</c:v>
                </c:pt>
                <c:pt idx="15380">
                  <c:v>0.439</c:v>
                </c:pt>
                <c:pt idx="15381">
                  <c:v>0.505</c:v>
                </c:pt>
                <c:pt idx="15382">
                  <c:v>0.439</c:v>
                </c:pt>
                <c:pt idx="15383">
                  <c:v>0.505</c:v>
                </c:pt>
                <c:pt idx="15384">
                  <c:v>0.505</c:v>
                </c:pt>
                <c:pt idx="15385">
                  <c:v>0.505</c:v>
                </c:pt>
                <c:pt idx="15386">
                  <c:v>0.505</c:v>
                </c:pt>
                <c:pt idx="15387">
                  <c:v>0.505</c:v>
                </c:pt>
                <c:pt idx="15388">
                  <c:v>0.505</c:v>
                </c:pt>
                <c:pt idx="15389">
                  <c:v>0.505</c:v>
                </c:pt>
                <c:pt idx="15390">
                  <c:v>0.439</c:v>
                </c:pt>
                <c:pt idx="15391">
                  <c:v>0.505</c:v>
                </c:pt>
                <c:pt idx="15392">
                  <c:v>0.505</c:v>
                </c:pt>
                <c:pt idx="15393">
                  <c:v>0.439</c:v>
                </c:pt>
                <c:pt idx="15394">
                  <c:v>0.505</c:v>
                </c:pt>
                <c:pt idx="15395">
                  <c:v>0.505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0.439</c:v>
                </c:pt>
                <c:pt idx="15400">
                  <c:v>0.505</c:v>
                </c:pt>
                <c:pt idx="15401">
                  <c:v>0.505</c:v>
                </c:pt>
                <c:pt idx="15402">
                  <c:v>0.505</c:v>
                </c:pt>
                <c:pt idx="15403">
                  <c:v>0.439</c:v>
                </c:pt>
                <c:pt idx="15404">
                  <c:v>0.505</c:v>
                </c:pt>
                <c:pt idx="15405">
                  <c:v>0.439</c:v>
                </c:pt>
                <c:pt idx="15406">
                  <c:v>0.505</c:v>
                </c:pt>
                <c:pt idx="15407">
                  <c:v>0.505</c:v>
                </c:pt>
                <c:pt idx="15408">
                  <c:v>0.505</c:v>
                </c:pt>
                <c:pt idx="15409">
                  <c:v>0.505</c:v>
                </c:pt>
                <c:pt idx="15410">
                  <c:v>0.505</c:v>
                </c:pt>
                <c:pt idx="15411">
                  <c:v>0.439</c:v>
                </c:pt>
                <c:pt idx="15412">
                  <c:v>0.439</c:v>
                </c:pt>
                <c:pt idx="15413">
                  <c:v>0.505</c:v>
                </c:pt>
                <c:pt idx="15414">
                  <c:v>0.505</c:v>
                </c:pt>
                <c:pt idx="15415">
                  <c:v>0.439</c:v>
                </c:pt>
                <c:pt idx="15416">
                  <c:v>0.439</c:v>
                </c:pt>
                <c:pt idx="15417">
                  <c:v>0.505</c:v>
                </c:pt>
                <c:pt idx="15418">
                  <c:v>0.505</c:v>
                </c:pt>
                <c:pt idx="15419">
                  <c:v>0.505</c:v>
                </c:pt>
                <c:pt idx="15420">
                  <c:v>0.505</c:v>
                </c:pt>
                <c:pt idx="15421">
                  <c:v>0.359</c:v>
                </c:pt>
                <c:pt idx="15422">
                  <c:v>0.359</c:v>
                </c:pt>
                <c:pt idx="15423">
                  <c:v>0.439</c:v>
                </c:pt>
                <c:pt idx="15424">
                  <c:v>0.439</c:v>
                </c:pt>
                <c:pt idx="15425">
                  <c:v>0.505</c:v>
                </c:pt>
                <c:pt idx="15426">
                  <c:v>0.439</c:v>
                </c:pt>
                <c:pt idx="15427">
                  <c:v>0.359</c:v>
                </c:pt>
                <c:pt idx="15428">
                  <c:v>0.359</c:v>
                </c:pt>
                <c:pt idx="15429">
                  <c:v>0.359</c:v>
                </c:pt>
                <c:pt idx="15430">
                  <c:v>0.439</c:v>
                </c:pt>
                <c:pt idx="15431">
                  <c:v>0.439</c:v>
                </c:pt>
                <c:pt idx="15432">
                  <c:v>0.439</c:v>
                </c:pt>
                <c:pt idx="15433">
                  <c:v>0.439</c:v>
                </c:pt>
                <c:pt idx="15434">
                  <c:v>0.505</c:v>
                </c:pt>
                <c:pt idx="15435">
                  <c:v>0.439</c:v>
                </c:pt>
                <c:pt idx="15436">
                  <c:v>0.439</c:v>
                </c:pt>
                <c:pt idx="15437">
                  <c:v>0.505</c:v>
                </c:pt>
                <c:pt idx="15438">
                  <c:v>0.439</c:v>
                </c:pt>
                <c:pt idx="15439">
                  <c:v>0.439</c:v>
                </c:pt>
                <c:pt idx="15440">
                  <c:v>0.439</c:v>
                </c:pt>
                <c:pt idx="15441">
                  <c:v>0.439</c:v>
                </c:pt>
                <c:pt idx="15442">
                  <c:v>0.439</c:v>
                </c:pt>
                <c:pt idx="15443">
                  <c:v>0.439</c:v>
                </c:pt>
                <c:pt idx="15444">
                  <c:v>0.439</c:v>
                </c:pt>
                <c:pt idx="15445">
                  <c:v>0.439</c:v>
                </c:pt>
                <c:pt idx="15446">
                  <c:v>0.439</c:v>
                </c:pt>
                <c:pt idx="15447">
                  <c:v>0.439</c:v>
                </c:pt>
                <c:pt idx="15448">
                  <c:v>0.439</c:v>
                </c:pt>
                <c:pt idx="15449">
                  <c:v>0.439</c:v>
                </c:pt>
                <c:pt idx="15450">
                  <c:v>0.439</c:v>
                </c:pt>
                <c:pt idx="15451">
                  <c:v>0.439</c:v>
                </c:pt>
                <c:pt idx="15452">
                  <c:v>0.439</c:v>
                </c:pt>
                <c:pt idx="15453">
                  <c:v>0.439</c:v>
                </c:pt>
                <c:pt idx="15454">
                  <c:v>0.359</c:v>
                </c:pt>
                <c:pt idx="15455">
                  <c:v>0.439</c:v>
                </c:pt>
                <c:pt idx="15456">
                  <c:v>0.439</c:v>
                </c:pt>
                <c:pt idx="15457">
                  <c:v>0.439</c:v>
                </c:pt>
                <c:pt idx="15458">
                  <c:v>0.439</c:v>
                </c:pt>
                <c:pt idx="15459">
                  <c:v>0.439</c:v>
                </c:pt>
                <c:pt idx="15460">
                  <c:v>0.359</c:v>
                </c:pt>
                <c:pt idx="15461">
                  <c:v>0.359</c:v>
                </c:pt>
                <c:pt idx="15462">
                  <c:v>0.439</c:v>
                </c:pt>
                <c:pt idx="15463">
                  <c:v>0.359</c:v>
                </c:pt>
                <c:pt idx="15464">
                  <c:v>0.439</c:v>
                </c:pt>
                <c:pt idx="15465">
                  <c:v>0.439</c:v>
                </c:pt>
                <c:pt idx="15466">
                  <c:v>0.439</c:v>
                </c:pt>
                <c:pt idx="15467">
                  <c:v>0.439</c:v>
                </c:pt>
                <c:pt idx="15468">
                  <c:v>0.439</c:v>
                </c:pt>
                <c:pt idx="15469">
                  <c:v>0.439</c:v>
                </c:pt>
                <c:pt idx="15470">
                  <c:v>0.439</c:v>
                </c:pt>
                <c:pt idx="15471">
                  <c:v>0.439</c:v>
                </c:pt>
                <c:pt idx="15472">
                  <c:v>0.439</c:v>
                </c:pt>
                <c:pt idx="15473">
                  <c:v>0.359</c:v>
                </c:pt>
                <c:pt idx="15474">
                  <c:v>0.359</c:v>
                </c:pt>
                <c:pt idx="15475">
                  <c:v>0.359</c:v>
                </c:pt>
                <c:pt idx="15476">
                  <c:v>0.439</c:v>
                </c:pt>
                <c:pt idx="15477">
                  <c:v>0.439</c:v>
                </c:pt>
                <c:pt idx="15478">
                  <c:v>0.439</c:v>
                </c:pt>
                <c:pt idx="15479">
                  <c:v>0.439</c:v>
                </c:pt>
                <c:pt idx="15480">
                  <c:v>0.505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0.439</c:v>
                </c:pt>
                <c:pt idx="15485">
                  <c:v>0.439</c:v>
                </c:pt>
                <c:pt idx="15486">
                  <c:v>0.439</c:v>
                </c:pt>
                <c:pt idx="15487">
                  <c:v>0.439</c:v>
                </c:pt>
                <c:pt idx="15488">
                  <c:v>0.439</c:v>
                </c:pt>
                <c:pt idx="15489">
                  <c:v>0.439</c:v>
                </c:pt>
                <c:pt idx="15490">
                  <c:v>0.439</c:v>
                </c:pt>
                <c:pt idx="15491">
                  <c:v>0.439</c:v>
                </c:pt>
                <c:pt idx="15492">
                  <c:v>0.439</c:v>
                </c:pt>
                <c:pt idx="15493">
                  <c:v>0.439</c:v>
                </c:pt>
                <c:pt idx="15494">
                  <c:v>0.505</c:v>
                </c:pt>
                <c:pt idx="15495">
                  <c:v>0.505</c:v>
                </c:pt>
                <c:pt idx="15496">
                  <c:v>0.439</c:v>
                </c:pt>
                <c:pt idx="15497">
                  <c:v>0.505</c:v>
                </c:pt>
                <c:pt idx="15498">
                  <c:v>0.601</c:v>
                </c:pt>
                <c:pt idx="15499">
                  <c:v>0.601</c:v>
                </c:pt>
                <c:pt idx="15500">
                  <c:v>0.601</c:v>
                </c:pt>
                <c:pt idx="15501">
                  <c:v>1.096</c:v>
                </c:pt>
                <c:pt idx="15502">
                  <c:v>1.096</c:v>
                </c:pt>
                <c:pt idx="15503">
                  <c:v>0.827</c:v>
                </c:pt>
                <c:pt idx="15504">
                  <c:v>0.709</c:v>
                </c:pt>
                <c:pt idx="15505">
                  <c:v>0.601</c:v>
                </c:pt>
                <c:pt idx="15506">
                  <c:v>0.505</c:v>
                </c:pt>
                <c:pt idx="15507">
                  <c:v>0.505</c:v>
                </c:pt>
                <c:pt idx="15508">
                  <c:v>0.505</c:v>
                </c:pt>
                <c:pt idx="15509">
                  <c:v>0.439</c:v>
                </c:pt>
                <c:pt idx="15510">
                  <c:v>0.505</c:v>
                </c:pt>
                <c:pt idx="15511">
                  <c:v>0.505</c:v>
                </c:pt>
                <c:pt idx="15512">
                  <c:v>0.439</c:v>
                </c:pt>
                <c:pt idx="15513">
                  <c:v>0.359</c:v>
                </c:pt>
                <c:pt idx="15514">
                  <c:v>0.359</c:v>
                </c:pt>
                <c:pt idx="15515">
                  <c:v>0.359</c:v>
                </c:pt>
                <c:pt idx="15516">
                  <c:v>0.359</c:v>
                </c:pt>
                <c:pt idx="15517">
                  <c:v>0.439</c:v>
                </c:pt>
                <c:pt idx="15518">
                  <c:v>0.439</c:v>
                </c:pt>
                <c:pt idx="15519">
                  <c:v>0.439</c:v>
                </c:pt>
                <c:pt idx="15520">
                  <c:v>0.439</c:v>
                </c:pt>
                <c:pt idx="15521">
                  <c:v>0.359</c:v>
                </c:pt>
                <c:pt idx="15522">
                  <c:v>0.439</c:v>
                </c:pt>
                <c:pt idx="15523">
                  <c:v>0.439</c:v>
                </c:pt>
                <c:pt idx="15524">
                  <c:v>0.359</c:v>
                </c:pt>
                <c:pt idx="15525">
                  <c:v>0.439</c:v>
                </c:pt>
                <c:pt idx="15526">
                  <c:v>0.439</c:v>
                </c:pt>
                <c:pt idx="15527">
                  <c:v>0.439</c:v>
                </c:pt>
                <c:pt idx="15528">
                  <c:v>0.439</c:v>
                </c:pt>
                <c:pt idx="15529">
                  <c:v>0.439</c:v>
                </c:pt>
                <c:pt idx="15530">
                  <c:v>0.439</c:v>
                </c:pt>
                <c:pt idx="15531">
                  <c:v>0.439</c:v>
                </c:pt>
                <c:pt idx="15532">
                  <c:v>0.439</c:v>
                </c:pt>
                <c:pt idx="15533">
                  <c:v>0.439</c:v>
                </c:pt>
                <c:pt idx="15534">
                  <c:v>0.439</c:v>
                </c:pt>
                <c:pt idx="15535">
                  <c:v>0.505</c:v>
                </c:pt>
                <c:pt idx="15536">
                  <c:v>0.439</c:v>
                </c:pt>
                <c:pt idx="15537">
                  <c:v>0.505</c:v>
                </c:pt>
                <c:pt idx="15538">
                  <c:v>0.359</c:v>
                </c:pt>
                <c:pt idx="15539">
                  <c:v>0.439</c:v>
                </c:pt>
                <c:pt idx="15540">
                  <c:v>0.439</c:v>
                </c:pt>
                <c:pt idx="15541">
                  <c:v>0.439</c:v>
                </c:pt>
                <c:pt idx="15542">
                  <c:v>0.359</c:v>
                </c:pt>
                <c:pt idx="15543">
                  <c:v>0.439</c:v>
                </c:pt>
                <c:pt idx="15544">
                  <c:v>0.439</c:v>
                </c:pt>
                <c:pt idx="15545">
                  <c:v>0.439</c:v>
                </c:pt>
                <c:pt idx="15546">
                  <c:v>0.359</c:v>
                </c:pt>
                <c:pt idx="15547">
                  <c:v>0.359</c:v>
                </c:pt>
                <c:pt idx="15548">
                  <c:v>0.359</c:v>
                </c:pt>
                <c:pt idx="15549">
                  <c:v>0.359</c:v>
                </c:pt>
                <c:pt idx="15550">
                  <c:v>0.439</c:v>
                </c:pt>
                <c:pt idx="15551">
                  <c:v>0.439</c:v>
                </c:pt>
                <c:pt idx="15552">
                  <c:v>0.439</c:v>
                </c:pt>
                <c:pt idx="15553">
                  <c:v>0.505</c:v>
                </c:pt>
                <c:pt idx="15554">
                  <c:v>0.439</c:v>
                </c:pt>
                <c:pt idx="15555">
                  <c:v>0.439</c:v>
                </c:pt>
                <c:pt idx="15556">
                  <c:v>0.505</c:v>
                </c:pt>
                <c:pt idx="15557">
                  <c:v>0.439</c:v>
                </c:pt>
                <c:pt idx="15558">
                  <c:v>0.439</c:v>
                </c:pt>
                <c:pt idx="15559">
                  <c:v>0.439</c:v>
                </c:pt>
                <c:pt idx="15560">
                  <c:v>0.439</c:v>
                </c:pt>
                <c:pt idx="15561">
                  <c:v>0.505</c:v>
                </c:pt>
                <c:pt idx="15562">
                  <c:v>0.439</c:v>
                </c:pt>
                <c:pt idx="15563">
                  <c:v>0.439</c:v>
                </c:pt>
                <c:pt idx="15564">
                  <c:v>0.439</c:v>
                </c:pt>
                <c:pt idx="15565">
                  <c:v>0.439</c:v>
                </c:pt>
                <c:pt idx="15566">
                  <c:v>0.439</c:v>
                </c:pt>
                <c:pt idx="15567">
                  <c:v>0.439</c:v>
                </c:pt>
                <c:pt idx="15568">
                  <c:v>0.505</c:v>
                </c:pt>
                <c:pt idx="15569">
                  <c:v>0.439</c:v>
                </c:pt>
                <c:pt idx="15570">
                  <c:v>0.505</c:v>
                </c:pt>
                <c:pt idx="15571">
                  <c:v>0.709</c:v>
                </c:pt>
                <c:pt idx="15572">
                  <c:v>0.709</c:v>
                </c:pt>
                <c:pt idx="15573">
                  <c:v>0.709</c:v>
                </c:pt>
                <c:pt idx="15574">
                  <c:v>0.505</c:v>
                </c:pt>
                <c:pt idx="15575">
                  <c:v>0.505</c:v>
                </c:pt>
                <c:pt idx="15576">
                  <c:v>0.505</c:v>
                </c:pt>
                <c:pt idx="15577">
                  <c:v>0.505</c:v>
                </c:pt>
                <c:pt idx="15578">
                  <c:v>0.439</c:v>
                </c:pt>
                <c:pt idx="15579">
                  <c:v>0.505</c:v>
                </c:pt>
                <c:pt idx="15580">
                  <c:v>0.505</c:v>
                </c:pt>
                <c:pt idx="15581">
                  <c:v>0.505</c:v>
                </c:pt>
                <c:pt idx="15582">
                  <c:v>0.955</c:v>
                </c:pt>
                <c:pt idx="15583">
                  <c:v>1.979</c:v>
                </c:pt>
                <c:pt idx="15584">
                  <c:v>1.979</c:v>
                </c:pt>
                <c:pt idx="15585">
                  <c:v>1.588</c:v>
                </c:pt>
                <c:pt idx="15586">
                  <c:v>1.412</c:v>
                </c:pt>
                <c:pt idx="15587">
                  <c:v>1.096</c:v>
                </c:pt>
                <c:pt idx="15588">
                  <c:v>0.955</c:v>
                </c:pt>
                <c:pt idx="15589">
                  <c:v>1.588</c:v>
                </c:pt>
                <c:pt idx="15590">
                  <c:v>3.774</c:v>
                </c:pt>
                <c:pt idx="15591">
                  <c:v>3.774</c:v>
                </c:pt>
                <c:pt idx="15592">
                  <c:v>2.986</c:v>
                </c:pt>
                <c:pt idx="15593">
                  <c:v>2.194</c:v>
                </c:pt>
                <c:pt idx="15594">
                  <c:v>1.588</c:v>
                </c:pt>
                <c:pt idx="15595">
                  <c:v>1.412</c:v>
                </c:pt>
                <c:pt idx="15596">
                  <c:v>1.248</c:v>
                </c:pt>
                <c:pt idx="15597">
                  <c:v>1.096</c:v>
                </c:pt>
                <c:pt idx="15598">
                  <c:v>1.096</c:v>
                </c:pt>
                <c:pt idx="15599">
                  <c:v>1.096</c:v>
                </c:pt>
                <c:pt idx="15600">
                  <c:v>0.955</c:v>
                </c:pt>
                <c:pt idx="15601">
                  <c:v>0.827</c:v>
                </c:pt>
                <c:pt idx="15602">
                  <c:v>0.601</c:v>
                </c:pt>
                <c:pt idx="15603">
                  <c:v>0.601</c:v>
                </c:pt>
                <c:pt idx="15604">
                  <c:v>0.601</c:v>
                </c:pt>
                <c:pt idx="15605">
                  <c:v>0.601</c:v>
                </c:pt>
                <c:pt idx="15606">
                  <c:v>0.601</c:v>
                </c:pt>
                <c:pt idx="15607">
                  <c:v>0.505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0.827</c:v>
                </c:pt>
                <c:pt idx="15611">
                  <c:v>1.979</c:v>
                </c:pt>
                <c:pt idx="15612">
                  <c:v>1.979</c:v>
                </c:pt>
                <c:pt idx="15613">
                  <c:v>1.412</c:v>
                </c:pt>
                <c:pt idx="15614">
                  <c:v>1.096</c:v>
                </c:pt>
                <c:pt idx="15615">
                  <c:v>0.955</c:v>
                </c:pt>
                <c:pt idx="15616">
                  <c:v>1.096</c:v>
                </c:pt>
                <c:pt idx="15617">
                  <c:v>1.248</c:v>
                </c:pt>
                <c:pt idx="15618">
                  <c:v>1.412</c:v>
                </c:pt>
                <c:pt idx="15619">
                  <c:v>1.248</c:v>
                </c:pt>
                <c:pt idx="15620">
                  <c:v>1.096</c:v>
                </c:pt>
                <c:pt idx="15621">
                  <c:v>2.194</c:v>
                </c:pt>
                <c:pt idx="15622">
                  <c:v>2.986</c:v>
                </c:pt>
                <c:pt idx="15623">
                  <c:v>2.481</c:v>
                </c:pt>
                <c:pt idx="15624">
                  <c:v>1.777</c:v>
                </c:pt>
                <c:pt idx="15625">
                  <c:v>2.986</c:v>
                </c:pt>
                <c:pt idx="15626">
                  <c:v>4.089</c:v>
                </c:pt>
                <c:pt idx="15627">
                  <c:v>3.475</c:v>
                </c:pt>
                <c:pt idx="15628">
                  <c:v>2.727</c:v>
                </c:pt>
                <c:pt idx="15629">
                  <c:v>1.777</c:v>
                </c:pt>
                <c:pt idx="15630">
                  <c:v>1.248</c:v>
                </c:pt>
                <c:pt idx="15631">
                  <c:v>0.955</c:v>
                </c:pt>
                <c:pt idx="15632">
                  <c:v>0.709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0.505</c:v>
                </c:pt>
                <c:pt idx="15637">
                  <c:v>0.439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0.709</c:v>
                </c:pt>
                <c:pt idx="15642">
                  <c:v>0.601</c:v>
                </c:pt>
                <c:pt idx="15643">
                  <c:v>0.505</c:v>
                </c:pt>
                <c:pt idx="15644">
                  <c:v>0.505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0.359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0.439</c:v>
                </c:pt>
                <c:pt idx="15652">
                  <c:v>0.359</c:v>
                </c:pt>
                <c:pt idx="15653">
                  <c:v>0.439</c:v>
                </c:pt>
                <c:pt idx="15654">
                  <c:v>0.505</c:v>
                </c:pt>
                <c:pt idx="15655">
                  <c:v>0.439</c:v>
                </c:pt>
                <c:pt idx="15656">
                  <c:v>0.439</c:v>
                </c:pt>
                <c:pt idx="15657">
                  <c:v>0.439</c:v>
                </c:pt>
                <c:pt idx="15658">
                  <c:v>0.439</c:v>
                </c:pt>
                <c:pt idx="15659">
                  <c:v>0.439</c:v>
                </c:pt>
                <c:pt idx="15660">
                  <c:v>0.505</c:v>
                </c:pt>
                <c:pt idx="15661">
                  <c:v>0.505</c:v>
                </c:pt>
                <c:pt idx="15662">
                  <c:v>0.439</c:v>
                </c:pt>
                <c:pt idx="15663">
                  <c:v>0.439</c:v>
                </c:pt>
                <c:pt idx="15664">
                  <c:v>0.439</c:v>
                </c:pt>
                <c:pt idx="15665">
                  <c:v>0.359</c:v>
                </c:pt>
                <c:pt idx="15666">
                  <c:v>0.359</c:v>
                </c:pt>
                <c:pt idx="15667">
                  <c:v>0.439</c:v>
                </c:pt>
                <c:pt idx="15668">
                  <c:v>0.439</c:v>
                </c:pt>
                <c:pt idx="15669">
                  <c:v>0.359</c:v>
                </c:pt>
                <c:pt idx="15670">
                  <c:v>0.439</c:v>
                </c:pt>
                <c:pt idx="15671">
                  <c:v>0.439</c:v>
                </c:pt>
                <c:pt idx="15672">
                  <c:v>0.439</c:v>
                </c:pt>
                <c:pt idx="15673">
                  <c:v>0.439</c:v>
                </c:pt>
                <c:pt idx="15674">
                  <c:v>0.439</c:v>
                </c:pt>
                <c:pt idx="15675">
                  <c:v>0.439</c:v>
                </c:pt>
                <c:pt idx="15676">
                  <c:v>0.439</c:v>
                </c:pt>
                <c:pt idx="15677">
                  <c:v>0.439</c:v>
                </c:pt>
                <c:pt idx="15678">
                  <c:v>0.439</c:v>
                </c:pt>
                <c:pt idx="15679">
                  <c:v>0.439</c:v>
                </c:pt>
                <c:pt idx="15680">
                  <c:v>0.439</c:v>
                </c:pt>
                <c:pt idx="15681">
                  <c:v>0.359</c:v>
                </c:pt>
                <c:pt idx="15682">
                  <c:v>0.359</c:v>
                </c:pt>
                <c:pt idx="15683">
                  <c:v>0.439</c:v>
                </c:pt>
                <c:pt idx="15684">
                  <c:v>0.439</c:v>
                </c:pt>
                <c:pt idx="15685">
                  <c:v>0.439</c:v>
                </c:pt>
                <c:pt idx="15686">
                  <c:v>0.439</c:v>
                </c:pt>
                <c:pt idx="15687">
                  <c:v>0.439</c:v>
                </c:pt>
                <c:pt idx="15688">
                  <c:v>0.359</c:v>
                </c:pt>
                <c:pt idx="15689">
                  <c:v>0.359</c:v>
                </c:pt>
                <c:pt idx="15690">
                  <c:v>0.439</c:v>
                </c:pt>
                <c:pt idx="15691">
                  <c:v>0.439</c:v>
                </c:pt>
                <c:pt idx="15692">
                  <c:v>0.439</c:v>
                </c:pt>
                <c:pt idx="15693">
                  <c:v>0.359</c:v>
                </c:pt>
                <c:pt idx="15694">
                  <c:v>0.359</c:v>
                </c:pt>
                <c:pt idx="15695">
                  <c:v>0.359</c:v>
                </c:pt>
                <c:pt idx="15696">
                  <c:v>0.359</c:v>
                </c:pt>
                <c:pt idx="15697">
                  <c:v>0.359</c:v>
                </c:pt>
                <c:pt idx="15698">
                  <c:v>0.359</c:v>
                </c:pt>
                <c:pt idx="15699">
                  <c:v>0.359</c:v>
                </c:pt>
                <c:pt idx="15700">
                  <c:v>0.359</c:v>
                </c:pt>
                <c:pt idx="15701">
                  <c:v>0.359</c:v>
                </c:pt>
                <c:pt idx="15702">
                  <c:v>0.359</c:v>
                </c:pt>
                <c:pt idx="15703">
                  <c:v>0.505</c:v>
                </c:pt>
                <c:pt idx="15704">
                  <c:v>0.505</c:v>
                </c:pt>
                <c:pt idx="15705">
                  <c:v>0.505</c:v>
                </c:pt>
                <c:pt idx="15706">
                  <c:v>0.505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0.439</c:v>
                </c:pt>
                <c:pt idx="15716">
                  <c:v>0.439</c:v>
                </c:pt>
                <c:pt idx="15717">
                  <c:v>0.439</c:v>
                </c:pt>
                <c:pt idx="15718">
                  <c:v>0.359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0.439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0.359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0.359</c:v>
                </c:pt>
                <c:pt idx="15730">
                  <c:v>0.439</c:v>
                </c:pt>
                <c:pt idx="15731">
                  <c:v>0.439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0.359</c:v>
                </c:pt>
                <c:pt idx="15735">
                  <c:v>0.439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0.439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0.439</c:v>
                </c:pt>
                <c:pt idx="15752">
                  <c:v>0.439</c:v>
                </c:pt>
                <c:pt idx="15753">
                  <c:v>0.439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0.439</c:v>
                </c:pt>
                <c:pt idx="15758">
                  <c:v>0.439</c:v>
                </c:pt>
                <c:pt idx="15759">
                  <c:v>0.439</c:v>
                </c:pt>
                <c:pt idx="15760">
                  <c:v>0.439</c:v>
                </c:pt>
                <c:pt idx="15761">
                  <c:v>0.439</c:v>
                </c:pt>
                <c:pt idx="15762">
                  <c:v>0.505</c:v>
                </c:pt>
                <c:pt idx="15763">
                  <c:v>0.439</c:v>
                </c:pt>
                <c:pt idx="15764">
                  <c:v>0.439</c:v>
                </c:pt>
                <c:pt idx="15765">
                  <c:v>0.439</c:v>
                </c:pt>
                <c:pt idx="15766">
                  <c:v>0.439</c:v>
                </c:pt>
                <c:pt idx="15767">
                  <c:v>0.439</c:v>
                </c:pt>
                <c:pt idx="15768">
                  <c:v>0.439</c:v>
                </c:pt>
                <c:pt idx="15769">
                  <c:v>0.359</c:v>
                </c:pt>
                <c:pt idx="15770">
                  <c:v>0.359</c:v>
                </c:pt>
                <c:pt idx="15771">
                  <c:v>0.439</c:v>
                </c:pt>
                <c:pt idx="15772">
                  <c:v>0.505</c:v>
                </c:pt>
                <c:pt idx="15773">
                  <c:v>0.601</c:v>
                </c:pt>
                <c:pt idx="15774">
                  <c:v>0.505</c:v>
                </c:pt>
                <c:pt idx="15775">
                  <c:v>0.505</c:v>
                </c:pt>
                <c:pt idx="15776">
                  <c:v>0.505</c:v>
                </c:pt>
                <c:pt idx="15777">
                  <c:v>0.505</c:v>
                </c:pt>
                <c:pt idx="15778">
                  <c:v>0.439</c:v>
                </c:pt>
                <c:pt idx="15779">
                  <c:v>0.439</c:v>
                </c:pt>
                <c:pt idx="15780">
                  <c:v>0.505</c:v>
                </c:pt>
                <c:pt idx="15781">
                  <c:v>0.439</c:v>
                </c:pt>
                <c:pt idx="15782">
                  <c:v>0.505</c:v>
                </c:pt>
                <c:pt idx="15783">
                  <c:v>0.505</c:v>
                </c:pt>
                <c:pt idx="15784">
                  <c:v>0.439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0.439</c:v>
                </c:pt>
                <c:pt idx="15788">
                  <c:v>0.439</c:v>
                </c:pt>
                <c:pt idx="15789">
                  <c:v>0.505</c:v>
                </c:pt>
                <c:pt idx="15790">
                  <c:v>0.505</c:v>
                </c:pt>
                <c:pt idx="15791">
                  <c:v>0.505</c:v>
                </c:pt>
                <c:pt idx="15792">
                  <c:v>0.505</c:v>
                </c:pt>
                <c:pt idx="15793">
                  <c:v>0.439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0.439</c:v>
                </c:pt>
                <c:pt idx="15797">
                  <c:v>0.439</c:v>
                </c:pt>
                <c:pt idx="15798">
                  <c:v>0.439</c:v>
                </c:pt>
                <c:pt idx="15799">
                  <c:v>0.439</c:v>
                </c:pt>
                <c:pt idx="15800">
                  <c:v>0.439</c:v>
                </c:pt>
                <c:pt idx="15801">
                  <c:v>0.439</c:v>
                </c:pt>
                <c:pt idx="15802">
                  <c:v>0.439</c:v>
                </c:pt>
                <c:pt idx="15803">
                  <c:v>0.439</c:v>
                </c:pt>
                <c:pt idx="15804">
                  <c:v>0.439</c:v>
                </c:pt>
                <c:pt idx="15805">
                  <c:v>0.439</c:v>
                </c:pt>
                <c:pt idx="15806">
                  <c:v>0.439</c:v>
                </c:pt>
                <c:pt idx="15807">
                  <c:v>0.439</c:v>
                </c:pt>
                <c:pt idx="15808">
                  <c:v>0.505</c:v>
                </c:pt>
                <c:pt idx="15809">
                  <c:v>0.439</c:v>
                </c:pt>
                <c:pt idx="15810">
                  <c:v>0.505</c:v>
                </c:pt>
                <c:pt idx="15811">
                  <c:v>0.505</c:v>
                </c:pt>
                <c:pt idx="15812">
                  <c:v>0.601</c:v>
                </c:pt>
                <c:pt idx="15813">
                  <c:v>0.505</c:v>
                </c:pt>
                <c:pt idx="15814">
                  <c:v>0.505</c:v>
                </c:pt>
                <c:pt idx="15815">
                  <c:v>0.439</c:v>
                </c:pt>
                <c:pt idx="15816">
                  <c:v>0.439</c:v>
                </c:pt>
                <c:pt idx="15817">
                  <c:v>0.439</c:v>
                </c:pt>
                <c:pt idx="15818">
                  <c:v>0.505</c:v>
                </c:pt>
                <c:pt idx="15819">
                  <c:v>0.505</c:v>
                </c:pt>
                <c:pt idx="15820">
                  <c:v>0.439</c:v>
                </c:pt>
                <c:pt idx="15821">
                  <c:v>0.505</c:v>
                </c:pt>
                <c:pt idx="15822">
                  <c:v>0.505</c:v>
                </c:pt>
                <c:pt idx="15823">
                  <c:v>0.505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1.777</c:v>
                </c:pt>
                <c:pt idx="15828">
                  <c:v>2.194</c:v>
                </c:pt>
                <c:pt idx="15829">
                  <c:v>1.588</c:v>
                </c:pt>
                <c:pt idx="15830">
                  <c:v>1.248</c:v>
                </c:pt>
                <c:pt idx="15831">
                  <c:v>1.248</c:v>
                </c:pt>
                <c:pt idx="15832">
                  <c:v>1.096</c:v>
                </c:pt>
                <c:pt idx="15833">
                  <c:v>0.827</c:v>
                </c:pt>
                <c:pt idx="15834">
                  <c:v>0.709</c:v>
                </c:pt>
                <c:pt idx="15835">
                  <c:v>0.709</c:v>
                </c:pt>
                <c:pt idx="15836">
                  <c:v>0.709</c:v>
                </c:pt>
                <c:pt idx="15837">
                  <c:v>0.601</c:v>
                </c:pt>
                <c:pt idx="15838">
                  <c:v>0.601</c:v>
                </c:pt>
                <c:pt idx="15839">
                  <c:v>0.505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0.439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0.601</c:v>
                </c:pt>
                <c:pt idx="15850">
                  <c:v>0.601</c:v>
                </c:pt>
                <c:pt idx="15851">
                  <c:v>0.505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8.572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'SWT-030-all flow'!$B2:$B16417</c:f>
              <c:numCache>
                <c:formatCode>General</c:formatCode>
                <c:ptCount val="16416"/>
                <c:pt idx="0">
                  <c:v>1.588</c:v>
                </c:pt>
                <c:pt idx="1">
                  <c:v>1.777</c:v>
                </c:pt>
                <c:pt idx="2">
                  <c:v>1.588</c:v>
                </c:pt>
                <c:pt idx="3">
                  <c:v>1.588</c:v>
                </c:pt>
                <c:pt idx="4">
                  <c:v>1.588</c:v>
                </c:pt>
                <c:pt idx="5">
                  <c:v>1.588</c:v>
                </c:pt>
                <c:pt idx="6">
                  <c:v>1.588</c:v>
                </c:pt>
                <c:pt idx="7">
                  <c:v>1.412</c:v>
                </c:pt>
                <c:pt idx="8">
                  <c:v>1.588</c:v>
                </c:pt>
                <c:pt idx="9">
                  <c:v>1.588</c:v>
                </c:pt>
                <c:pt idx="10">
                  <c:v>1.588</c:v>
                </c:pt>
                <c:pt idx="11">
                  <c:v>1.588</c:v>
                </c:pt>
                <c:pt idx="12">
                  <c:v>1.588</c:v>
                </c:pt>
                <c:pt idx="13">
                  <c:v>1.588</c:v>
                </c:pt>
                <c:pt idx="14">
                  <c:v>1.777</c:v>
                </c:pt>
                <c:pt idx="15">
                  <c:v>1.588</c:v>
                </c:pt>
                <c:pt idx="16">
                  <c:v>1.588</c:v>
                </c:pt>
                <c:pt idx="17">
                  <c:v>1.588</c:v>
                </c:pt>
                <c:pt idx="18">
                  <c:v>1.588</c:v>
                </c:pt>
                <c:pt idx="19">
                  <c:v>1.412</c:v>
                </c:pt>
                <c:pt idx="20">
                  <c:v>1.588</c:v>
                </c:pt>
                <c:pt idx="21">
                  <c:v>1.588</c:v>
                </c:pt>
                <c:pt idx="22">
                  <c:v>1.588</c:v>
                </c:pt>
                <c:pt idx="23">
                  <c:v>1.588</c:v>
                </c:pt>
                <c:pt idx="24">
                  <c:v>1.588</c:v>
                </c:pt>
                <c:pt idx="25">
                  <c:v>1.412</c:v>
                </c:pt>
                <c:pt idx="26">
                  <c:v>1.412</c:v>
                </c:pt>
                <c:pt idx="27">
                  <c:v>1.588</c:v>
                </c:pt>
                <c:pt idx="28">
                  <c:v>1.588</c:v>
                </c:pt>
                <c:pt idx="29">
                  <c:v>1.588</c:v>
                </c:pt>
                <c:pt idx="30">
                  <c:v>1.588</c:v>
                </c:pt>
                <c:pt idx="31">
                  <c:v>2.727</c:v>
                </c:pt>
                <c:pt idx="32">
                  <c:v>3.774</c:v>
                </c:pt>
                <c:pt idx="33">
                  <c:v>3.774</c:v>
                </c:pt>
                <c:pt idx="34">
                  <c:v>4.089</c:v>
                </c:pt>
                <c:pt idx="35">
                  <c:v>6.728</c:v>
                </c:pt>
                <c:pt idx="36">
                  <c:v>6.302</c:v>
                </c:pt>
                <c:pt idx="37">
                  <c:v>4.418</c:v>
                </c:pt>
                <c:pt idx="38">
                  <c:v>3.475</c:v>
                </c:pt>
                <c:pt idx="39">
                  <c:v>2.727</c:v>
                </c:pt>
                <c:pt idx="40">
                  <c:v>2.194</c:v>
                </c:pt>
                <c:pt idx="41">
                  <c:v>1.979</c:v>
                </c:pt>
                <c:pt idx="42">
                  <c:v>1.979</c:v>
                </c:pt>
                <c:pt idx="43">
                  <c:v>1.588</c:v>
                </c:pt>
                <c:pt idx="44">
                  <c:v>1.412</c:v>
                </c:pt>
                <c:pt idx="45">
                  <c:v>1.588</c:v>
                </c:pt>
                <c:pt idx="46">
                  <c:v>1.588</c:v>
                </c:pt>
                <c:pt idx="47">
                  <c:v>1.588</c:v>
                </c:pt>
                <c:pt idx="48">
                  <c:v>7.171</c:v>
                </c:pt>
                <c:pt idx="49">
                  <c:v>12.409</c:v>
                </c:pt>
                <c:pt idx="50">
                  <c:v>13.701</c:v>
                </c:pt>
                <c:pt idx="51">
                  <c:v>12.409</c:v>
                </c:pt>
                <c:pt idx="52">
                  <c:v>9.113</c:v>
                </c:pt>
                <c:pt idx="53">
                  <c:v>5.893</c:v>
                </c:pt>
                <c:pt idx="54">
                  <c:v>4.089</c:v>
                </c:pt>
                <c:pt idx="55">
                  <c:v>3.475</c:v>
                </c:pt>
                <c:pt idx="56">
                  <c:v>3.26</c:v>
                </c:pt>
                <c:pt idx="57">
                  <c:v>2.986</c:v>
                </c:pt>
                <c:pt idx="58">
                  <c:v>2.986</c:v>
                </c:pt>
                <c:pt idx="59">
                  <c:v>2.727</c:v>
                </c:pt>
                <c:pt idx="60">
                  <c:v>2.481</c:v>
                </c:pt>
                <c:pt idx="61">
                  <c:v>2.194</c:v>
                </c:pt>
                <c:pt idx="62">
                  <c:v>1.979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1.588</c:v>
                </c:pt>
                <c:pt idx="69">
                  <c:v>1.777</c:v>
                </c:pt>
                <c:pt idx="70">
                  <c:v>7.63</c:v>
                </c:pt>
                <c:pt idx="71">
                  <c:v>9.509</c:v>
                </c:pt>
                <c:pt idx="72">
                  <c:v>7.171</c:v>
                </c:pt>
                <c:pt idx="73">
                  <c:v>5.501</c:v>
                </c:pt>
                <c:pt idx="74">
                  <c:v>4.089</c:v>
                </c:pt>
                <c:pt idx="75">
                  <c:v>2.986</c:v>
                </c:pt>
                <c:pt idx="76">
                  <c:v>2.194</c:v>
                </c:pt>
                <c:pt idx="77">
                  <c:v>1.979</c:v>
                </c:pt>
                <c:pt idx="78">
                  <c:v>1.777</c:v>
                </c:pt>
                <c:pt idx="79">
                  <c:v>1.777</c:v>
                </c:pt>
                <c:pt idx="80">
                  <c:v>1.588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1.412</c:v>
                </c:pt>
                <c:pt idx="85">
                  <c:v>1.412</c:v>
                </c:pt>
                <c:pt idx="86">
                  <c:v>1.412</c:v>
                </c:pt>
                <c:pt idx="87">
                  <c:v>1.248</c:v>
                </c:pt>
                <c:pt idx="88">
                  <c:v>1.412</c:v>
                </c:pt>
                <c:pt idx="89">
                  <c:v>1.412</c:v>
                </c:pt>
                <c:pt idx="90">
                  <c:v>1.248</c:v>
                </c:pt>
                <c:pt idx="91">
                  <c:v>1.412</c:v>
                </c:pt>
                <c:pt idx="92">
                  <c:v>1.412</c:v>
                </c:pt>
                <c:pt idx="93">
                  <c:v>1.412</c:v>
                </c:pt>
                <c:pt idx="94">
                  <c:v>1.412</c:v>
                </c:pt>
                <c:pt idx="95">
                  <c:v>1.412</c:v>
                </c:pt>
                <c:pt idx="96">
                  <c:v>1.412</c:v>
                </c:pt>
                <c:pt idx="97">
                  <c:v>1.248</c:v>
                </c:pt>
                <c:pt idx="98">
                  <c:v>1.412</c:v>
                </c:pt>
                <c:pt idx="99">
                  <c:v>1.412</c:v>
                </c:pt>
                <c:pt idx="100">
                  <c:v>1.412</c:v>
                </c:pt>
                <c:pt idx="101">
                  <c:v>1.412</c:v>
                </c:pt>
                <c:pt idx="102">
                  <c:v>1.412</c:v>
                </c:pt>
                <c:pt idx="103">
                  <c:v>1.412</c:v>
                </c:pt>
                <c:pt idx="104">
                  <c:v>1.248</c:v>
                </c:pt>
                <c:pt idx="105">
                  <c:v>1.412</c:v>
                </c:pt>
                <c:pt idx="106">
                  <c:v>1.412</c:v>
                </c:pt>
                <c:pt idx="107">
                  <c:v>1.412</c:v>
                </c:pt>
                <c:pt idx="108">
                  <c:v>1.412</c:v>
                </c:pt>
                <c:pt idx="109">
                  <c:v>1.412</c:v>
                </c:pt>
                <c:pt idx="110">
                  <c:v>1.248</c:v>
                </c:pt>
                <c:pt idx="111">
                  <c:v>1.412</c:v>
                </c:pt>
                <c:pt idx="112">
                  <c:v>1.412</c:v>
                </c:pt>
                <c:pt idx="113">
                  <c:v>1.412</c:v>
                </c:pt>
                <c:pt idx="114">
                  <c:v>1.412</c:v>
                </c:pt>
                <c:pt idx="115">
                  <c:v>1.588</c:v>
                </c:pt>
                <c:pt idx="116">
                  <c:v>1.588</c:v>
                </c:pt>
                <c:pt idx="117">
                  <c:v>1.412</c:v>
                </c:pt>
                <c:pt idx="118">
                  <c:v>1.412</c:v>
                </c:pt>
                <c:pt idx="119">
                  <c:v>1.588</c:v>
                </c:pt>
                <c:pt idx="120">
                  <c:v>1.588</c:v>
                </c:pt>
                <c:pt idx="121">
                  <c:v>1.412</c:v>
                </c:pt>
                <c:pt idx="122">
                  <c:v>1.588</c:v>
                </c:pt>
                <c:pt idx="123">
                  <c:v>1.588</c:v>
                </c:pt>
                <c:pt idx="124">
                  <c:v>1.588</c:v>
                </c:pt>
                <c:pt idx="125">
                  <c:v>1.412</c:v>
                </c:pt>
                <c:pt idx="126">
                  <c:v>1.412</c:v>
                </c:pt>
                <c:pt idx="127">
                  <c:v>1.412</c:v>
                </c:pt>
                <c:pt idx="128">
                  <c:v>1.412</c:v>
                </c:pt>
                <c:pt idx="129">
                  <c:v>1.412</c:v>
                </c:pt>
                <c:pt idx="130">
                  <c:v>1.412</c:v>
                </c:pt>
                <c:pt idx="131">
                  <c:v>1.412</c:v>
                </c:pt>
                <c:pt idx="132">
                  <c:v>1.412</c:v>
                </c:pt>
                <c:pt idx="133">
                  <c:v>1.412</c:v>
                </c:pt>
                <c:pt idx="134">
                  <c:v>1.412</c:v>
                </c:pt>
                <c:pt idx="135">
                  <c:v>1.412</c:v>
                </c:pt>
                <c:pt idx="136">
                  <c:v>1.412</c:v>
                </c:pt>
                <c:pt idx="137">
                  <c:v>1.412</c:v>
                </c:pt>
                <c:pt idx="138">
                  <c:v>1.412</c:v>
                </c:pt>
                <c:pt idx="139">
                  <c:v>1.412</c:v>
                </c:pt>
                <c:pt idx="140">
                  <c:v>1.412</c:v>
                </c:pt>
                <c:pt idx="141">
                  <c:v>1.248</c:v>
                </c:pt>
                <c:pt idx="142">
                  <c:v>1.248</c:v>
                </c:pt>
                <c:pt idx="143">
                  <c:v>1.248</c:v>
                </c:pt>
                <c:pt idx="144">
                  <c:v>1.412</c:v>
                </c:pt>
                <c:pt idx="145">
                  <c:v>1.412</c:v>
                </c:pt>
                <c:pt idx="146">
                  <c:v>1.412</c:v>
                </c:pt>
                <c:pt idx="147">
                  <c:v>1.412</c:v>
                </c:pt>
                <c:pt idx="148">
                  <c:v>1.412</c:v>
                </c:pt>
                <c:pt idx="149">
                  <c:v>1.412</c:v>
                </c:pt>
                <c:pt idx="150">
                  <c:v>1.412</c:v>
                </c:pt>
                <c:pt idx="151">
                  <c:v>1.412</c:v>
                </c:pt>
                <c:pt idx="152">
                  <c:v>1.248</c:v>
                </c:pt>
                <c:pt idx="153">
                  <c:v>1.248</c:v>
                </c:pt>
                <c:pt idx="154">
                  <c:v>1.248</c:v>
                </c:pt>
                <c:pt idx="155">
                  <c:v>1.248</c:v>
                </c:pt>
                <c:pt idx="156">
                  <c:v>1.412</c:v>
                </c:pt>
                <c:pt idx="157">
                  <c:v>1.412</c:v>
                </c:pt>
                <c:pt idx="158">
                  <c:v>1.412</c:v>
                </c:pt>
                <c:pt idx="159">
                  <c:v>1.412</c:v>
                </c:pt>
                <c:pt idx="160">
                  <c:v>1.588</c:v>
                </c:pt>
                <c:pt idx="161">
                  <c:v>1.412</c:v>
                </c:pt>
                <c:pt idx="162">
                  <c:v>1.412</c:v>
                </c:pt>
                <c:pt idx="163">
                  <c:v>1.248</c:v>
                </c:pt>
                <c:pt idx="164">
                  <c:v>1.412</c:v>
                </c:pt>
                <c:pt idx="165">
                  <c:v>1.412</c:v>
                </c:pt>
                <c:pt idx="166">
                  <c:v>1.412</c:v>
                </c:pt>
                <c:pt idx="167">
                  <c:v>1.412</c:v>
                </c:pt>
                <c:pt idx="168">
                  <c:v>1.248</c:v>
                </c:pt>
                <c:pt idx="169">
                  <c:v>1.412</c:v>
                </c:pt>
                <c:pt idx="170">
                  <c:v>1.248</c:v>
                </c:pt>
                <c:pt idx="171">
                  <c:v>1.248</c:v>
                </c:pt>
                <c:pt idx="172">
                  <c:v>1.412</c:v>
                </c:pt>
                <c:pt idx="173">
                  <c:v>1.412</c:v>
                </c:pt>
                <c:pt idx="174">
                  <c:v>1.248</c:v>
                </c:pt>
                <c:pt idx="175">
                  <c:v>1.412</c:v>
                </c:pt>
                <c:pt idx="176">
                  <c:v>1.412</c:v>
                </c:pt>
                <c:pt idx="177">
                  <c:v>1.248</c:v>
                </c:pt>
                <c:pt idx="178">
                  <c:v>1.248</c:v>
                </c:pt>
                <c:pt idx="179">
                  <c:v>1.412</c:v>
                </c:pt>
                <c:pt idx="180">
                  <c:v>1.412</c:v>
                </c:pt>
                <c:pt idx="181">
                  <c:v>1.412</c:v>
                </c:pt>
                <c:pt idx="182">
                  <c:v>1.412</c:v>
                </c:pt>
                <c:pt idx="183">
                  <c:v>1.412</c:v>
                </c:pt>
                <c:pt idx="184">
                  <c:v>1.412</c:v>
                </c:pt>
                <c:pt idx="185">
                  <c:v>1.412</c:v>
                </c:pt>
                <c:pt idx="186">
                  <c:v>1.412</c:v>
                </c:pt>
                <c:pt idx="187">
                  <c:v>1.412</c:v>
                </c:pt>
                <c:pt idx="188">
                  <c:v>1.412</c:v>
                </c:pt>
                <c:pt idx="189">
                  <c:v>1.588</c:v>
                </c:pt>
                <c:pt idx="190">
                  <c:v>1.588</c:v>
                </c:pt>
                <c:pt idx="191">
                  <c:v>1.412</c:v>
                </c:pt>
                <c:pt idx="192">
                  <c:v>1.412</c:v>
                </c:pt>
                <c:pt idx="193">
                  <c:v>1.412</c:v>
                </c:pt>
                <c:pt idx="194">
                  <c:v>1.412</c:v>
                </c:pt>
                <c:pt idx="195">
                  <c:v>1.588</c:v>
                </c:pt>
                <c:pt idx="196">
                  <c:v>1.412</c:v>
                </c:pt>
                <c:pt idx="197">
                  <c:v>1.412</c:v>
                </c:pt>
                <c:pt idx="198">
                  <c:v>1.412</c:v>
                </c:pt>
                <c:pt idx="199">
                  <c:v>1.412</c:v>
                </c:pt>
                <c:pt idx="200">
                  <c:v>1.412</c:v>
                </c:pt>
                <c:pt idx="201">
                  <c:v>1.412</c:v>
                </c:pt>
                <c:pt idx="202">
                  <c:v>1.412</c:v>
                </c:pt>
                <c:pt idx="203">
                  <c:v>1.588</c:v>
                </c:pt>
                <c:pt idx="204">
                  <c:v>1.412</c:v>
                </c:pt>
                <c:pt idx="205">
                  <c:v>1.412</c:v>
                </c:pt>
                <c:pt idx="206">
                  <c:v>1.412</c:v>
                </c:pt>
                <c:pt idx="207">
                  <c:v>1.412</c:v>
                </c:pt>
                <c:pt idx="208">
                  <c:v>1.412</c:v>
                </c:pt>
                <c:pt idx="209">
                  <c:v>1.412</c:v>
                </c:pt>
                <c:pt idx="210">
                  <c:v>1.412</c:v>
                </c:pt>
                <c:pt idx="211">
                  <c:v>1.248</c:v>
                </c:pt>
                <c:pt idx="212">
                  <c:v>1.248</c:v>
                </c:pt>
                <c:pt idx="213">
                  <c:v>1.412</c:v>
                </c:pt>
                <c:pt idx="214">
                  <c:v>1.412</c:v>
                </c:pt>
                <c:pt idx="215">
                  <c:v>1.412</c:v>
                </c:pt>
                <c:pt idx="216">
                  <c:v>1.412</c:v>
                </c:pt>
                <c:pt idx="217">
                  <c:v>1.412</c:v>
                </c:pt>
                <c:pt idx="218">
                  <c:v>1.412</c:v>
                </c:pt>
                <c:pt idx="219">
                  <c:v>1.248</c:v>
                </c:pt>
                <c:pt idx="220">
                  <c:v>1.412</c:v>
                </c:pt>
                <c:pt idx="221">
                  <c:v>1.248</c:v>
                </c:pt>
                <c:pt idx="222">
                  <c:v>1.412</c:v>
                </c:pt>
                <c:pt idx="223">
                  <c:v>1.412</c:v>
                </c:pt>
                <c:pt idx="224">
                  <c:v>1.412</c:v>
                </c:pt>
                <c:pt idx="225">
                  <c:v>1.412</c:v>
                </c:pt>
                <c:pt idx="226">
                  <c:v>1.412</c:v>
                </c:pt>
                <c:pt idx="227">
                  <c:v>1.412</c:v>
                </c:pt>
                <c:pt idx="228">
                  <c:v>1.412</c:v>
                </c:pt>
                <c:pt idx="229">
                  <c:v>1.248</c:v>
                </c:pt>
                <c:pt idx="230">
                  <c:v>1.248</c:v>
                </c:pt>
                <c:pt idx="231">
                  <c:v>1.412</c:v>
                </c:pt>
                <c:pt idx="232">
                  <c:v>1.248</c:v>
                </c:pt>
                <c:pt idx="233">
                  <c:v>1.248</c:v>
                </c:pt>
                <c:pt idx="234">
                  <c:v>1.248</c:v>
                </c:pt>
                <c:pt idx="235">
                  <c:v>1.096</c:v>
                </c:pt>
                <c:pt idx="236">
                  <c:v>1.096</c:v>
                </c:pt>
                <c:pt idx="237">
                  <c:v>1.248</c:v>
                </c:pt>
                <c:pt idx="238">
                  <c:v>1.248</c:v>
                </c:pt>
                <c:pt idx="239">
                  <c:v>1.248</c:v>
                </c:pt>
                <c:pt idx="240">
                  <c:v>1.248</c:v>
                </c:pt>
                <c:pt idx="241">
                  <c:v>1.248</c:v>
                </c:pt>
                <c:pt idx="242">
                  <c:v>1.248</c:v>
                </c:pt>
                <c:pt idx="243">
                  <c:v>1.248</c:v>
                </c:pt>
                <c:pt idx="244">
                  <c:v>1.412</c:v>
                </c:pt>
                <c:pt idx="245">
                  <c:v>1.248</c:v>
                </c:pt>
                <c:pt idx="246">
                  <c:v>1.412</c:v>
                </c:pt>
                <c:pt idx="247">
                  <c:v>1.412</c:v>
                </c:pt>
                <c:pt idx="248">
                  <c:v>1.412</c:v>
                </c:pt>
                <c:pt idx="249">
                  <c:v>1.412</c:v>
                </c:pt>
                <c:pt idx="250">
                  <c:v>1.412</c:v>
                </c:pt>
                <c:pt idx="251">
                  <c:v>1.412</c:v>
                </c:pt>
                <c:pt idx="252">
                  <c:v>1.412</c:v>
                </c:pt>
                <c:pt idx="253">
                  <c:v>1.412</c:v>
                </c:pt>
                <c:pt idx="254">
                  <c:v>1.412</c:v>
                </c:pt>
                <c:pt idx="255">
                  <c:v>1.412</c:v>
                </c:pt>
                <c:pt idx="256">
                  <c:v>1.412</c:v>
                </c:pt>
                <c:pt idx="257">
                  <c:v>1.412</c:v>
                </c:pt>
                <c:pt idx="258">
                  <c:v>1.248</c:v>
                </c:pt>
                <c:pt idx="259">
                  <c:v>1.412</c:v>
                </c:pt>
                <c:pt idx="260">
                  <c:v>1.248</c:v>
                </c:pt>
                <c:pt idx="261">
                  <c:v>1.412</c:v>
                </c:pt>
                <c:pt idx="262">
                  <c:v>1.248</c:v>
                </c:pt>
                <c:pt idx="263">
                  <c:v>1.412</c:v>
                </c:pt>
                <c:pt idx="264">
                  <c:v>1.588</c:v>
                </c:pt>
                <c:pt idx="265">
                  <c:v>1.412</c:v>
                </c:pt>
                <c:pt idx="266">
                  <c:v>1.412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1.777</c:v>
                </c:pt>
                <c:pt idx="274">
                  <c:v>1.412</c:v>
                </c:pt>
                <c:pt idx="275">
                  <c:v>1.588</c:v>
                </c:pt>
                <c:pt idx="276">
                  <c:v>1.588</c:v>
                </c:pt>
                <c:pt idx="277">
                  <c:v>1.412</c:v>
                </c:pt>
                <c:pt idx="278">
                  <c:v>1.588</c:v>
                </c:pt>
                <c:pt idx="279">
                  <c:v>1.588</c:v>
                </c:pt>
                <c:pt idx="280">
                  <c:v>1.412</c:v>
                </c:pt>
                <c:pt idx="281">
                  <c:v>1.412</c:v>
                </c:pt>
                <c:pt idx="282">
                  <c:v>1.412</c:v>
                </c:pt>
                <c:pt idx="283">
                  <c:v>1.412</c:v>
                </c:pt>
                <c:pt idx="284">
                  <c:v>1.412</c:v>
                </c:pt>
                <c:pt idx="285">
                  <c:v>1.412</c:v>
                </c:pt>
                <c:pt idx="286">
                  <c:v>1.412</c:v>
                </c:pt>
                <c:pt idx="287">
                  <c:v>1.248</c:v>
                </c:pt>
                <c:pt idx="288">
                  <c:v>1.588</c:v>
                </c:pt>
                <c:pt idx="289">
                  <c:v>1.588</c:v>
                </c:pt>
                <c:pt idx="290">
                  <c:v>1.588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1.248</c:v>
                </c:pt>
                <c:pt idx="297">
                  <c:v>1.248</c:v>
                </c:pt>
                <c:pt idx="298">
                  <c:v>1.412</c:v>
                </c:pt>
                <c:pt idx="299">
                  <c:v>1.412</c:v>
                </c:pt>
                <c:pt idx="300">
                  <c:v>1.588</c:v>
                </c:pt>
                <c:pt idx="301">
                  <c:v>1.412</c:v>
                </c:pt>
                <c:pt idx="302">
                  <c:v>1.412</c:v>
                </c:pt>
                <c:pt idx="303">
                  <c:v>1.412</c:v>
                </c:pt>
                <c:pt idx="304">
                  <c:v>1.412</c:v>
                </c:pt>
                <c:pt idx="305">
                  <c:v>1.412</c:v>
                </c:pt>
                <c:pt idx="306">
                  <c:v>1.979</c:v>
                </c:pt>
                <c:pt idx="307">
                  <c:v>2.481</c:v>
                </c:pt>
                <c:pt idx="308">
                  <c:v>2.194</c:v>
                </c:pt>
                <c:pt idx="309">
                  <c:v>1.979</c:v>
                </c:pt>
                <c:pt idx="310">
                  <c:v>1.588</c:v>
                </c:pt>
                <c:pt idx="311">
                  <c:v>1.588</c:v>
                </c:pt>
                <c:pt idx="312">
                  <c:v>1.588</c:v>
                </c:pt>
                <c:pt idx="313">
                  <c:v>1.588</c:v>
                </c:pt>
                <c:pt idx="314">
                  <c:v>1.412</c:v>
                </c:pt>
                <c:pt idx="315">
                  <c:v>1.412</c:v>
                </c:pt>
                <c:pt idx="316">
                  <c:v>1.412</c:v>
                </c:pt>
                <c:pt idx="317">
                  <c:v>1.248</c:v>
                </c:pt>
                <c:pt idx="318">
                  <c:v>1.248</c:v>
                </c:pt>
                <c:pt idx="319">
                  <c:v>1.412</c:v>
                </c:pt>
                <c:pt idx="320">
                  <c:v>1.588</c:v>
                </c:pt>
                <c:pt idx="321">
                  <c:v>1.979</c:v>
                </c:pt>
                <c:pt idx="322">
                  <c:v>2.194</c:v>
                </c:pt>
                <c:pt idx="323">
                  <c:v>2.986</c:v>
                </c:pt>
                <c:pt idx="324">
                  <c:v>4.089</c:v>
                </c:pt>
                <c:pt idx="325">
                  <c:v>3.774</c:v>
                </c:pt>
                <c:pt idx="326">
                  <c:v>4.089</c:v>
                </c:pt>
                <c:pt idx="327">
                  <c:v>5.501</c:v>
                </c:pt>
                <c:pt idx="328">
                  <c:v>4.418</c:v>
                </c:pt>
                <c:pt idx="329">
                  <c:v>3.475</c:v>
                </c:pt>
                <c:pt idx="330">
                  <c:v>3.26</c:v>
                </c:pt>
                <c:pt idx="331">
                  <c:v>2.727</c:v>
                </c:pt>
                <c:pt idx="332">
                  <c:v>2.194</c:v>
                </c:pt>
                <c:pt idx="333">
                  <c:v>1.979</c:v>
                </c:pt>
                <c:pt idx="334">
                  <c:v>1.588</c:v>
                </c:pt>
                <c:pt idx="335">
                  <c:v>1.588</c:v>
                </c:pt>
                <c:pt idx="336">
                  <c:v>6.302</c:v>
                </c:pt>
                <c:pt idx="337">
                  <c:v>12.409</c:v>
                </c:pt>
                <c:pt idx="338">
                  <c:v>14.375</c:v>
                </c:pt>
                <c:pt idx="339">
                  <c:v>12.409</c:v>
                </c:pt>
                <c:pt idx="340">
                  <c:v>8.601000000000001</c:v>
                </c:pt>
                <c:pt idx="341">
                  <c:v>5.501</c:v>
                </c:pt>
                <c:pt idx="342">
                  <c:v>4.089</c:v>
                </c:pt>
                <c:pt idx="343">
                  <c:v>3.475</c:v>
                </c:pt>
                <c:pt idx="344">
                  <c:v>3.26</c:v>
                </c:pt>
                <c:pt idx="345">
                  <c:v>2.986</c:v>
                </c:pt>
                <c:pt idx="346">
                  <c:v>3.26</c:v>
                </c:pt>
                <c:pt idx="347">
                  <c:v>5.124</c:v>
                </c:pt>
                <c:pt idx="348">
                  <c:v>4.418</c:v>
                </c:pt>
                <c:pt idx="349">
                  <c:v>3.26</c:v>
                </c:pt>
                <c:pt idx="350">
                  <c:v>2.194</c:v>
                </c:pt>
                <c:pt idx="351">
                  <c:v>1.979</c:v>
                </c:pt>
                <c:pt idx="352">
                  <c:v>1.588</c:v>
                </c:pt>
                <c:pt idx="353">
                  <c:v>1.412</c:v>
                </c:pt>
                <c:pt idx="354">
                  <c:v>1.248</c:v>
                </c:pt>
                <c:pt idx="355">
                  <c:v>1.248</c:v>
                </c:pt>
                <c:pt idx="356">
                  <c:v>1.248</c:v>
                </c:pt>
                <c:pt idx="357">
                  <c:v>1.412</c:v>
                </c:pt>
                <c:pt idx="358">
                  <c:v>2.481</c:v>
                </c:pt>
                <c:pt idx="359">
                  <c:v>5.893</c:v>
                </c:pt>
                <c:pt idx="360">
                  <c:v>5.501</c:v>
                </c:pt>
                <c:pt idx="361">
                  <c:v>4.418</c:v>
                </c:pt>
                <c:pt idx="362">
                  <c:v>5.501</c:v>
                </c:pt>
                <c:pt idx="363">
                  <c:v>5.893</c:v>
                </c:pt>
                <c:pt idx="364">
                  <c:v>4.418</c:v>
                </c:pt>
                <c:pt idx="365">
                  <c:v>3.774</c:v>
                </c:pt>
                <c:pt idx="366">
                  <c:v>2.986</c:v>
                </c:pt>
                <c:pt idx="367">
                  <c:v>2.194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1.412</c:v>
                </c:pt>
                <c:pt idx="374">
                  <c:v>1.412</c:v>
                </c:pt>
                <c:pt idx="375">
                  <c:v>1.248</c:v>
                </c:pt>
                <c:pt idx="376">
                  <c:v>1.248</c:v>
                </c:pt>
                <c:pt idx="377">
                  <c:v>1.248</c:v>
                </c:pt>
                <c:pt idx="378">
                  <c:v>1.248</c:v>
                </c:pt>
                <c:pt idx="379">
                  <c:v>1.248</c:v>
                </c:pt>
                <c:pt idx="380">
                  <c:v>1.412</c:v>
                </c:pt>
                <c:pt idx="381">
                  <c:v>1.412</c:v>
                </c:pt>
                <c:pt idx="382">
                  <c:v>1.248</c:v>
                </c:pt>
                <c:pt idx="383">
                  <c:v>1.412</c:v>
                </c:pt>
                <c:pt idx="384">
                  <c:v>1.412</c:v>
                </c:pt>
                <c:pt idx="385">
                  <c:v>1.412</c:v>
                </c:pt>
                <c:pt idx="386">
                  <c:v>1.412</c:v>
                </c:pt>
                <c:pt idx="387">
                  <c:v>1.412</c:v>
                </c:pt>
                <c:pt idx="388">
                  <c:v>1.248</c:v>
                </c:pt>
                <c:pt idx="389">
                  <c:v>1.412</c:v>
                </c:pt>
                <c:pt idx="390">
                  <c:v>1.248</c:v>
                </c:pt>
                <c:pt idx="391">
                  <c:v>1.412</c:v>
                </c:pt>
                <c:pt idx="392">
                  <c:v>1.412</c:v>
                </c:pt>
                <c:pt idx="393">
                  <c:v>1.412</c:v>
                </c:pt>
                <c:pt idx="394">
                  <c:v>1.412</c:v>
                </c:pt>
                <c:pt idx="395">
                  <c:v>1.412</c:v>
                </c:pt>
                <c:pt idx="396">
                  <c:v>1.412</c:v>
                </c:pt>
                <c:pt idx="397">
                  <c:v>1.412</c:v>
                </c:pt>
                <c:pt idx="398">
                  <c:v>1.588</c:v>
                </c:pt>
                <c:pt idx="399">
                  <c:v>1.412</c:v>
                </c:pt>
                <c:pt idx="400">
                  <c:v>1.412</c:v>
                </c:pt>
                <c:pt idx="401">
                  <c:v>1.412</c:v>
                </c:pt>
                <c:pt idx="402">
                  <c:v>1.412</c:v>
                </c:pt>
                <c:pt idx="403">
                  <c:v>1.412</c:v>
                </c:pt>
                <c:pt idx="404">
                  <c:v>1.412</c:v>
                </c:pt>
                <c:pt idx="405">
                  <c:v>1.412</c:v>
                </c:pt>
                <c:pt idx="406">
                  <c:v>1.412</c:v>
                </c:pt>
                <c:pt idx="407">
                  <c:v>1.412</c:v>
                </c:pt>
                <c:pt idx="408">
                  <c:v>1.412</c:v>
                </c:pt>
                <c:pt idx="409">
                  <c:v>1.412</c:v>
                </c:pt>
                <c:pt idx="410">
                  <c:v>1.588</c:v>
                </c:pt>
                <c:pt idx="411">
                  <c:v>1.412</c:v>
                </c:pt>
                <c:pt idx="412">
                  <c:v>1.588</c:v>
                </c:pt>
                <c:pt idx="413">
                  <c:v>1.412</c:v>
                </c:pt>
                <c:pt idx="414">
                  <c:v>1.588</c:v>
                </c:pt>
                <c:pt idx="415">
                  <c:v>1.588</c:v>
                </c:pt>
                <c:pt idx="416">
                  <c:v>1.588</c:v>
                </c:pt>
                <c:pt idx="417">
                  <c:v>1.588</c:v>
                </c:pt>
                <c:pt idx="418">
                  <c:v>1.588</c:v>
                </c:pt>
                <c:pt idx="419">
                  <c:v>1.412</c:v>
                </c:pt>
                <c:pt idx="420">
                  <c:v>1.412</c:v>
                </c:pt>
                <c:pt idx="421">
                  <c:v>1.412</c:v>
                </c:pt>
                <c:pt idx="422">
                  <c:v>1.248</c:v>
                </c:pt>
                <c:pt idx="423">
                  <c:v>1.412</c:v>
                </c:pt>
                <c:pt idx="424">
                  <c:v>1.412</c:v>
                </c:pt>
                <c:pt idx="425">
                  <c:v>1.588</c:v>
                </c:pt>
                <c:pt idx="426">
                  <c:v>1.588</c:v>
                </c:pt>
                <c:pt idx="427">
                  <c:v>1.588</c:v>
                </c:pt>
                <c:pt idx="428">
                  <c:v>1.588</c:v>
                </c:pt>
                <c:pt idx="429">
                  <c:v>1.588</c:v>
                </c:pt>
                <c:pt idx="430">
                  <c:v>1.588</c:v>
                </c:pt>
                <c:pt idx="431">
                  <c:v>1.588</c:v>
                </c:pt>
                <c:pt idx="432">
                  <c:v>1.588</c:v>
                </c:pt>
                <c:pt idx="433">
                  <c:v>1.588</c:v>
                </c:pt>
                <c:pt idx="434">
                  <c:v>1.588</c:v>
                </c:pt>
                <c:pt idx="435">
                  <c:v>1.588</c:v>
                </c:pt>
                <c:pt idx="436">
                  <c:v>1.588</c:v>
                </c:pt>
                <c:pt idx="437">
                  <c:v>1.412</c:v>
                </c:pt>
                <c:pt idx="438">
                  <c:v>1.412</c:v>
                </c:pt>
                <c:pt idx="439">
                  <c:v>1.412</c:v>
                </c:pt>
                <c:pt idx="440">
                  <c:v>1.412</c:v>
                </c:pt>
                <c:pt idx="441">
                  <c:v>1.412</c:v>
                </c:pt>
                <c:pt idx="442">
                  <c:v>1.412</c:v>
                </c:pt>
                <c:pt idx="443">
                  <c:v>1.412</c:v>
                </c:pt>
                <c:pt idx="444">
                  <c:v>1.412</c:v>
                </c:pt>
                <c:pt idx="445">
                  <c:v>1.412</c:v>
                </c:pt>
                <c:pt idx="446">
                  <c:v>1.412</c:v>
                </c:pt>
                <c:pt idx="447">
                  <c:v>1.412</c:v>
                </c:pt>
                <c:pt idx="448">
                  <c:v>1.588</c:v>
                </c:pt>
                <c:pt idx="449">
                  <c:v>1.588</c:v>
                </c:pt>
                <c:pt idx="450">
                  <c:v>1.588</c:v>
                </c:pt>
                <c:pt idx="451">
                  <c:v>1.588</c:v>
                </c:pt>
                <c:pt idx="452">
                  <c:v>1.412</c:v>
                </c:pt>
                <c:pt idx="453">
                  <c:v>1.412</c:v>
                </c:pt>
                <c:pt idx="454">
                  <c:v>1.412</c:v>
                </c:pt>
                <c:pt idx="455">
                  <c:v>1.412</c:v>
                </c:pt>
                <c:pt idx="456">
                  <c:v>1.248</c:v>
                </c:pt>
                <c:pt idx="457">
                  <c:v>1.412</c:v>
                </c:pt>
                <c:pt idx="458">
                  <c:v>1.412</c:v>
                </c:pt>
                <c:pt idx="459">
                  <c:v>1.248</c:v>
                </c:pt>
                <c:pt idx="460">
                  <c:v>1.248</c:v>
                </c:pt>
                <c:pt idx="461">
                  <c:v>1.412</c:v>
                </c:pt>
                <c:pt idx="462">
                  <c:v>1.412</c:v>
                </c:pt>
                <c:pt idx="463">
                  <c:v>1.248</c:v>
                </c:pt>
                <c:pt idx="464">
                  <c:v>1.248</c:v>
                </c:pt>
                <c:pt idx="465">
                  <c:v>1.248</c:v>
                </c:pt>
                <c:pt idx="466">
                  <c:v>1.248</c:v>
                </c:pt>
                <c:pt idx="467">
                  <c:v>1.248</c:v>
                </c:pt>
                <c:pt idx="468">
                  <c:v>1.248</c:v>
                </c:pt>
                <c:pt idx="469">
                  <c:v>1.248</c:v>
                </c:pt>
                <c:pt idx="470">
                  <c:v>1.412</c:v>
                </c:pt>
                <c:pt idx="471">
                  <c:v>1.248</c:v>
                </c:pt>
                <c:pt idx="472">
                  <c:v>1.412</c:v>
                </c:pt>
                <c:pt idx="473">
                  <c:v>1.412</c:v>
                </c:pt>
                <c:pt idx="474">
                  <c:v>1.248</c:v>
                </c:pt>
                <c:pt idx="475">
                  <c:v>1.412</c:v>
                </c:pt>
                <c:pt idx="476">
                  <c:v>1.412</c:v>
                </c:pt>
                <c:pt idx="477">
                  <c:v>1.412</c:v>
                </c:pt>
                <c:pt idx="478">
                  <c:v>1.412</c:v>
                </c:pt>
                <c:pt idx="479">
                  <c:v>1.412</c:v>
                </c:pt>
                <c:pt idx="480">
                  <c:v>1.412</c:v>
                </c:pt>
                <c:pt idx="481">
                  <c:v>1.412</c:v>
                </c:pt>
                <c:pt idx="482">
                  <c:v>1.412</c:v>
                </c:pt>
                <c:pt idx="483">
                  <c:v>1.412</c:v>
                </c:pt>
                <c:pt idx="484">
                  <c:v>1.248</c:v>
                </c:pt>
                <c:pt idx="485">
                  <c:v>1.412</c:v>
                </c:pt>
                <c:pt idx="486">
                  <c:v>1.412</c:v>
                </c:pt>
                <c:pt idx="487">
                  <c:v>1.412</c:v>
                </c:pt>
                <c:pt idx="488">
                  <c:v>1.588</c:v>
                </c:pt>
                <c:pt idx="489">
                  <c:v>1.412</c:v>
                </c:pt>
                <c:pt idx="490">
                  <c:v>1.412</c:v>
                </c:pt>
                <c:pt idx="491">
                  <c:v>1.412</c:v>
                </c:pt>
                <c:pt idx="492">
                  <c:v>1.412</c:v>
                </c:pt>
                <c:pt idx="493">
                  <c:v>1.412</c:v>
                </c:pt>
                <c:pt idx="494">
                  <c:v>1.588</c:v>
                </c:pt>
                <c:pt idx="495">
                  <c:v>1.412</c:v>
                </c:pt>
                <c:pt idx="496">
                  <c:v>1.412</c:v>
                </c:pt>
                <c:pt idx="497">
                  <c:v>1.588</c:v>
                </c:pt>
                <c:pt idx="498">
                  <c:v>1.412</c:v>
                </c:pt>
                <c:pt idx="499">
                  <c:v>1.412</c:v>
                </c:pt>
                <c:pt idx="500">
                  <c:v>1.412</c:v>
                </c:pt>
                <c:pt idx="501">
                  <c:v>1.588</c:v>
                </c:pt>
                <c:pt idx="502">
                  <c:v>1.412</c:v>
                </c:pt>
                <c:pt idx="503">
                  <c:v>1.412</c:v>
                </c:pt>
                <c:pt idx="504">
                  <c:v>1.412</c:v>
                </c:pt>
                <c:pt idx="505">
                  <c:v>1.412</c:v>
                </c:pt>
                <c:pt idx="506">
                  <c:v>1.777</c:v>
                </c:pt>
                <c:pt idx="507">
                  <c:v>1.777</c:v>
                </c:pt>
                <c:pt idx="508">
                  <c:v>1.777</c:v>
                </c:pt>
                <c:pt idx="509">
                  <c:v>1.588</c:v>
                </c:pt>
                <c:pt idx="510">
                  <c:v>1.588</c:v>
                </c:pt>
                <c:pt idx="511">
                  <c:v>1.588</c:v>
                </c:pt>
                <c:pt idx="512">
                  <c:v>1.588</c:v>
                </c:pt>
                <c:pt idx="513">
                  <c:v>1.588</c:v>
                </c:pt>
                <c:pt idx="514">
                  <c:v>1.588</c:v>
                </c:pt>
                <c:pt idx="515">
                  <c:v>1.588</c:v>
                </c:pt>
                <c:pt idx="516">
                  <c:v>1.588</c:v>
                </c:pt>
                <c:pt idx="517">
                  <c:v>1.412</c:v>
                </c:pt>
                <c:pt idx="518">
                  <c:v>1.588</c:v>
                </c:pt>
                <c:pt idx="519">
                  <c:v>1.412</c:v>
                </c:pt>
                <c:pt idx="520">
                  <c:v>1.588</c:v>
                </c:pt>
                <c:pt idx="521">
                  <c:v>1.588</c:v>
                </c:pt>
                <c:pt idx="522">
                  <c:v>1.412</c:v>
                </c:pt>
                <c:pt idx="523">
                  <c:v>1.588</c:v>
                </c:pt>
                <c:pt idx="524">
                  <c:v>1.412</c:v>
                </c:pt>
                <c:pt idx="525">
                  <c:v>1.412</c:v>
                </c:pt>
                <c:pt idx="526">
                  <c:v>1.588</c:v>
                </c:pt>
                <c:pt idx="527">
                  <c:v>1.412</c:v>
                </c:pt>
                <c:pt idx="528">
                  <c:v>1.248</c:v>
                </c:pt>
                <c:pt idx="529">
                  <c:v>1.412</c:v>
                </c:pt>
                <c:pt idx="530">
                  <c:v>1.588</c:v>
                </c:pt>
                <c:pt idx="531">
                  <c:v>1.588</c:v>
                </c:pt>
                <c:pt idx="532">
                  <c:v>1.412</c:v>
                </c:pt>
                <c:pt idx="533">
                  <c:v>1.588</c:v>
                </c:pt>
                <c:pt idx="534">
                  <c:v>1.588</c:v>
                </c:pt>
                <c:pt idx="535">
                  <c:v>1.588</c:v>
                </c:pt>
                <c:pt idx="536">
                  <c:v>1.588</c:v>
                </c:pt>
                <c:pt idx="537">
                  <c:v>1.412</c:v>
                </c:pt>
                <c:pt idx="538">
                  <c:v>1.588</c:v>
                </c:pt>
                <c:pt idx="539">
                  <c:v>1.588</c:v>
                </c:pt>
                <c:pt idx="540">
                  <c:v>1.588</c:v>
                </c:pt>
                <c:pt idx="541">
                  <c:v>1.588</c:v>
                </c:pt>
                <c:pt idx="542">
                  <c:v>1.588</c:v>
                </c:pt>
                <c:pt idx="543">
                  <c:v>1.588</c:v>
                </c:pt>
                <c:pt idx="544">
                  <c:v>1.588</c:v>
                </c:pt>
                <c:pt idx="545">
                  <c:v>1.588</c:v>
                </c:pt>
                <c:pt idx="546">
                  <c:v>1.588</c:v>
                </c:pt>
                <c:pt idx="547">
                  <c:v>1.588</c:v>
                </c:pt>
                <c:pt idx="548">
                  <c:v>1.588</c:v>
                </c:pt>
                <c:pt idx="549">
                  <c:v>1.777</c:v>
                </c:pt>
                <c:pt idx="550">
                  <c:v>1.777</c:v>
                </c:pt>
                <c:pt idx="551">
                  <c:v>1.588</c:v>
                </c:pt>
                <c:pt idx="552">
                  <c:v>1.588</c:v>
                </c:pt>
                <c:pt idx="553">
                  <c:v>1.588</c:v>
                </c:pt>
                <c:pt idx="554">
                  <c:v>1.588</c:v>
                </c:pt>
                <c:pt idx="555">
                  <c:v>1.588</c:v>
                </c:pt>
                <c:pt idx="556">
                  <c:v>1.588</c:v>
                </c:pt>
                <c:pt idx="557">
                  <c:v>1.588</c:v>
                </c:pt>
                <c:pt idx="558">
                  <c:v>1.588</c:v>
                </c:pt>
                <c:pt idx="559">
                  <c:v>1.588</c:v>
                </c:pt>
                <c:pt idx="560">
                  <c:v>1.588</c:v>
                </c:pt>
                <c:pt idx="561">
                  <c:v>1.412</c:v>
                </c:pt>
                <c:pt idx="562">
                  <c:v>1.588</c:v>
                </c:pt>
                <c:pt idx="563">
                  <c:v>1.412</c:v>
                </c:pt>
                <c:pt idx="564">
                  <c:v>1.412</c:v>
                </c:pt>
                <c:pt idx="565">
                  <c:v>1.412</c:v>
                </c:pt>
                <c:pt idx="566">
                  <c:v>1.588</c:v>
                </c:pt>
                <c:pt idx="567">
                  <c:v>1.777</c:v>
                </c:pt>
                <c:pt idx="568">
                  <c:v>1.588</c:v>
                </c:pt>
                <c:pt idx="569">
                  <c:v>1.588</c:v>
                </c:pt>
                <c:pt idx="570">
                  <c:v>1.588</c:v>
                </c:pt>
                <c:pt idx="571">
                  <c:v>1.412</c:v>
                </c:pt>
                <c:pt idx="572">
                  <c:v>1.588</c:v>
                </c:pt>
                <c:pt idx="573">
                  <c:v>1.412</c:v>
                </c:pt>
                <c:pt idx="574">
                  <c:v>1.412</c:v>
                </c:pt>
                <c:pt idx="575">
                  <c:v>1.412</c:v>
                </c:pt>
                <c:pt idx="576">
                  <c:v>1.588</c:v>
                </c:pt>
                <c:pt idx="577">
                  <c:v>1.588</c:v>
                </c:pt>
                <c:pt idx="578">
                  <c:v>1.588</c:v>
                </c:pt>
                <c:pt idx="579">
                  <c:v>1.412</c:v>
                </c:pt>
                <c:pt idx="580">
                  <c:v>1.588</c:v>
                </c:pt>
                <c:pt idx="581">
                  <c:v>1.412</c:v>
                </c:pt>
                <c:pt idx="582">
                  <c:v>1.412</c:v>
                </c:pt>
                <c:pt idx="583">
                  <c:v>1.588</c:v>
                </c:pt>
                <c:pt idx="584">
                  <c:v>1.412</c:v>
                </c:pt>
                <c:pt idx="585">
                  <c:v>1.412</c:v>
                </c:pt>
                <c:pt idx="586">
                  <c:v>1.412</c:v>
                </c:pt>
                <c:pt idx="587">
                  <c:v>1.412</c:v>
                </c:pt>
                <c:pt idx="588">
                  <c:v>1.412</c:v>
                </c:pt>
                <c:pt idx="589">
                  <c:v>1.412</c:v>
                </c:pt>
                <c:pt idx="590">
                  <c:v>1.412</c:v>
                </c:pt>
                <c:pt idx="591">
                  <c:v>1.588</c:v>
                </c:pt>
                <c:pt idx="592">
                  <c:v>1.588</c:v>
                </c:pt>
                <c:pt idx="593">
                  <c:v>1.588</c:v>
                </c:pt>
                <c:pt idx="594">
                  <c:v>2.194</c:v>
                </c:pt>
                <c:pt idx="595">
                  <c:v>2.481</c:v>
                </c:pt>
                <c:pt idx="596">
                  <c:v>2.194</c:v>
                </c:pt>
                <c:pt idx="597">
                  <c:v>1.979</c:v>
                </c:pt>
                <c:pt idx="598">
                  <c:v>1.777</c:v>
                </c:pt>
                <c:pt idx="599">
                  <c:v>1.588</c:v>
                </c:pt>
                <c:pt idx="600">
                  <c:v>1.588</c:v>
                </c:pt>
                <c:pt idx="601">
                  <c:v>1.588</c:v>
                </c:pt>
                <c:pt idx="602">
                  <c:v>1.588</c:v>
                </c:pt>
                <c:pt idx="603">
                  <c:v>1.588</c:v>
                </c:pt>
                <c:pt idx="604">
                  <c:v>1.777</c:v>
                </c:pt>
                <c:pt idx="605">
                  <c:v>2.481</c:v>
                </c:pt>
                <c:pt idx="606">
                  <c:v>3.26</c:v>
                </c:pt>
                <c:pt idx="607">
                  <c:v>6.302</c:v>
                </c:pt>
                <c:pt idx="608">
                  <c:v>6.728</c:v>
                </c:pt>
                <c:pt idx="609">
                  <c:v>5.501</c:v>
                </c:pt>
                <c:pt idx="610">
                  <c:v>4.418</c:v>
                </c:pt>
                <c:pt idx="611">
                  <c:v>5.893</c:v>
                </c:pt>
                <c:pt idx="612">
                  <c:v>5.501</c:v>
                </c:pt>
                <c:pt idx="613">
                  <c:v>4.089</c:v>
                </c:pt>
                <c:pt idx="614">
                  <c:v>5.124</c:v>
                </c:pt>
                <c:pt idx="615">
                  <c:v>5.893</c:v>
                </c:pt>
                <c:pt idx="616">
                  <c:v>4.763</c:v>
                </c:pt>
                <c:pt idx="617">
                  <c:v>3.774</c:v>
                </c:pt>
                <c:pt idx="618">
                  <c:v>3.475</c:v>
                </c:pt>
                <c:pt idx="619">
                  <c:v>3.26</c:v>
                </c:pt>
                <c:pt idx="620">
                  <c:v>2.727</c:v>
                </c:pt>
                <c:pt idx="621">
                  <c:v>2.194</c:v>
                </c:pt>
                <c:pt idx="622">
                  <c:v>1.979</c:v>
                </c:pt>
                <c:pt idx="623">
                  <c:v>1.777</c:v>
                </c:pt>
                <c:pt idx="624">
                  <c:v>5.501</c:v>
                </c:pt>
                <c:pt idx="625">
                  <c:v>15.07</c:v>
                </c:pt>
                <c:pt idx="626">
                  <c:v>18.046</c:v>
                </c:pt>
                <c:pt idx="627">
                  <c:v>14.375</c:v>
                </c:pt>
                <c:pt idx="628">
                  <c:v>9.113</c:v>
                </c:pt>
                <c:pt idx="629">
                  <c:v>5.893</c:v>
                </c:pt>
                <c:pt idx="630">
                  <c:v>4.418</c:v>
                </c:pt>
                <c:pt idx="631">
                  <c:v>3.774</c:v>
                </c:pt>
                <c:pt idx="632">
                  <c:v>3.26</c:v>
                </c:pt>
                <c:pt idx="633">
                  <c:v>3.26</c:v>
                </c:pt>
                <c:pt idx="634">
                  <c:v>2.986</c:v>
                </c:pt>
                <c:pt idx="635">
                  <c:v>2.727</c:v>
                </c:pt>
                <c:pt idx="636">
                  <c:v>2.481</c:v>
                </c:pt>
                <c:pt idx="637">
                  <c:v>2.194</c:v>
                </c:pt>
                <c:pt idx="638">
                  <c:v>1.777</c:v>
                </c:pt>
                <c:pt idx="639">
                  <c:v>1.777</c:v>
                </c:pt>
                <c:pt idx="640">
                  <c:v>1.777</c:v>
                </c:pt>
                <c:pt idx="641">
                  <c:v>1.412</c:v>
                </c:pt>
                <c:pt idx="642">
                  <c:v>1.588</c:v>
                </c:pt>
                <c:pt idx="643">
                  <c:v>1.412</c:v>
                </c:pt>
                <c:pt idx="644">
                  <c:v>1.412</c:v>
                </c:pt>
                <c:pt idx="645">
                  <c:v>2.194</c:v>
                </c:pt>
                <c:pt idx="646">
                  <c:v>10.052</c:v>
                </c:pt>
                <c:pt idx="647">
                  <c:v>10.613</c:v>
                </c:pt>
                <c:pt idx="648">
                  <c:v>7.63</c:v>
                </c:pt>
                <c:pt idx="649">
                  <c:v>5.501</c:v>
                </c:pt>
                <c:pt idx="650">
                  <c:v>6.728</c:v>
                </c:pt>
                <c:pt idx="651">
                  <c:v>6.302</c:v>
                </c:pt>
                <c:pt idx="652">
                  <c:v>4.763</c:v>
                </c:pt>
                <c:pt idx="653">
                  <c:v>3.774</c:v>
                </c:pt>
                <c:pt idx="654">
                  <c:v>2.727</c:v>
                </c:pt>
                <c:pt idx="655">
                  <c:v>2.194</c:v>
                </c:pt>
                <c:pt idx="656">
                  <c:v>1.979</c:v>
                </c:pt>
                <c:pt idx="657">
                  <c:v>1.777</c:v>
                </c:pt>
                <c:pt idx="658">
                  <c:v>1.412</c:v>
                </c:pt>
                <c:pt idx="659">
                  <c:v>1.412</c:v>
                </c:pt>
                <c:pt idx="660">
                  <c:v>1.588</c:v>
                </c:pt>
                <c:pt idx="661">
                  <c:v>1.412</c:v>
                </c:pt>
                <c:pt idx="662">
                  <c:v>1.412</c:v>
                </c:pt>
                <c:pt idx="663">
                  <c:v>1.412</c:v>
                </c:pt>
                <c:pt idx="664">
                  <c:v>1.412</c:v>
                </c:pt>
                <c:pt idx="665">
                  <c:v>1.412</c:v>
                </c:pt>
                <c:pt idx="666">
                  <c:v>1.588</c:v>
                </c:pt>
                <c:pt idx="667">
                  <c:v>1.588</c:v>
                </c:pt>
                <c:pt idx="668">
                  <c:v>1.588</c:v>
                </c:pt>
                <c:pt idx="669">
                  <c:v>1.588</c:v>
                </c:pt>
                <c:pt idx="670">
                  <c:v>1.588</c:v>
                </c:pt>
                <c:pt idx="671">
                  <c:v>1.588</c:v>
                </c:pt>
                <c:pt idx="672">
                  <c:v>1.588</c:v>
                </c:pt>
                <c:pt idx="673">
                  <c:v>1.588</c:v>
                </c:pt>
                <c:pt idx="674">
                  <c:v>1.588</c:v>
                </c:pt>
                <c:pt idx="675">
                  <c:v>1.412</c:v>
                </c:pt>
                <c:pt idx="676">
                  <c:v>1.588</c:v>
                </c:pt>
                <c:pt idx="677">
                  <c:v>1.412</c:v>
                </c:pt>
                <c:pt idx="678">
                  <c:v>1.412</c:v>
                </c:pt>
                <c:pt idx="679">
                  <c:v>1.412</c:v>
                </c:pt>
                <c:pt idx="680">
                  <c:v>1.412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1.588</c:v>
                </c:pt>
                <c:pt idx="685">
                  <c:v>1.588</c:v>
                </c:pt>
                <c:pt idx="686">
                  <c:v>1.412</c:v>
                </c:pt>
                <c:pt idx="687">
                  <c:v>1.588</c:v>
                </c:pt>
                <c:pt idx="688">
                  <c:v>1.588</c:v>
                </c:pt>
                <c:pt idx="689">
                  <c:v>1.412</c:v>
                </c:pt>
                <c:pt idx="690">
                  <c:v>1.412</c:v>
                </c:pt>
                <c:pt idx="691">
                  <c:v>1.412</c:v>
                </c:pt>
                <c:pt idx="692">
                  <c:v>1.412</c:v>
                </c:pt>
                <c:pt idx="693">
                  <c:v>1.412</c:v>
                </c:pt>
                <c:pt idx="694">
                  <c:v>1.412</c:v>
                </c:pt>
                <c:pt idx="695">
                  <c:v>1.412</c:v>
                </c:pt>
                <c:pt idx="696">
                  <c:v>1.412</c:v>
                </c:pt>
                <c:pt idx="697">
                  <c:v>1.412</c:v>
                </c:pt>
                <c:pt idx="698">
                  <c:v>1.412</c:v>
                </c:pt>
                <c:pt idx="699">
                  <c:v>1.248</c:v>
                </c:pt>
                <c:pt idx="700">
                  <c:v>1.412</c:v>
                </c:pt>
                <c:pt idx="701">
                  <c:v>1.412</c:v>
                </c:pt>
                <c:pt idx="702">
                  <c:v>1.412</c:v>
                </c:pt>
                <c:pt idx="703">
                  <c:v>1.412</c:v>
                </c:pt>
                <c:pt idx="704">
                  <c:v>1.588</c:v>
                </c:pt>
                <c:pt idx="705">
                  <c:v>1.412</c:v>
                </c:pt>
                <c:pt idx="706">
                  <c:v>1.412</c:v>
                </c:pt>
                <c:pt idx="707">
                  <c:v>1.248</c:v>
                </c:pt>
                <c:pt idx="708">
                  <c:v>1.412</c:v>
                </c:pt>
                <c:pt idx="709">
                  <c:v>1.412</c:v>
                </c:pt>
                <c:pt idx="710">
                  <c:v>1.588</c:v>
                </c:pt>
                <c:pt idx="711">
                  <c:v>1.412</c:v>
                </c:pt>
                <c:pt idx="712">
                  <c:v>1.412</c:v>
                </c:pt>
                <c:pt idx="713">
                  <c:v>1.412</c:v>
                </c:pt>
                <c:pt idx="714">
                  <c:v>1.412</c:v>
                </c:pt>
                <c:pt idx="715">
                  <c:v>1.412</c:v>
                </c:pt>
                <c:pt idx="716">
                  <c:v>1.248</c:v>
                </c:pt>
                <c:pt idx="717">
                  <c:v>1.248</c:v>
                </c:pt>
                <c:pt idx="718">
                  <c:v>1.248</c:v>
                </c:pt>
                <c:pt idx="719">
                  <c:v>1.248</c:v>
                </c:pt>
                <c:pt idx="720">
                  <c:v>1.248</c:v>
                </c:pt>
                <c:pt idx="721">
                  <c:v>1.248</c:v>
                </c:pt>
                <c:pt idx="722">
                  <c:v>1.248</c:v>
                </c:pt>
                <c:pt idx="723">
                  <c:v>1.248</c:v>
                </c:pt>
                <c:pt idx="724">
                  <c:v>1.412</c:v>
                </c:pt>
                <c:pt idx="725">
                  <c:v>1.248</c:v>
                </c:pt>
                <c:pt idx="726">
                  <c:v>1.248</c:v>
                </c:pt>
                <c:pt idx="727">
                  <c:v>1.248</c:v>
                </c:pt>
                <c:pt idx="728">
                  <c:v>1.248</c:v>
                </c:pt>
                <c:pt idx="729">
                  <c:v>1.412</c:v>
                </c:pt>
                <c:pt idx="730">
                  <c:v>1.248</c:v>
                </c:pt>
                <c:pt idx="731">
                  <c:v>1.412</c:v>
                </c:pt>
                <c:pt idx="732">
                  <c:v>1.248</c:v>
                </c:pt>
                <c:pt idx="733">
                  <c:v>1.412</c:v>
                </c:pt>
                <c:pt idx="734">
                  <c:v>1.412</c:v>
                </c:pt>
                <c:pt idx="735">
                  <c:v>1.248</c:v>
                </c:pt>
                <c:pt idx="736">
                  <c:v>1.248</c:v>
                </c:pt>
                <c:pt idx="737">
                  <c:v>1.412</c:v>
                </c:pt>
                <c:pt idx="738">
                  <c:v>1.248</c:v>
                </c:pt>
                <c:pt idx="739">
                  <c:v>1.248</c:v>
                </c:pt>
                <c:pt idx="740">
                  <c:v>1.412</c:v>
                </c:pt>
                <c:pt idx="741">
                  <c:v>1.412</c:v>
                </c:pt>
                <c:pt idx="742">
                  <c:v>1.412</c:v>
                </c:pt>
                <c:pt idx="743">
                  <c:v>1.412</c:v>
                </c:pt>
                <c:pt idx="744">
                  <c:v>1.412</c:v>
                </c:pt>
                <c:pt idx="745">
                  <c:v>1.412</c:v>
                </c:pt>
                <c:pt idx="746">
                  <c:v>1.248</c:v>
                </c:pt>
                <c:pt idx="747">
                  <c:v>1.248</c:v>
                </c:pt>
                <c:pt idx="748">
                  <c:v>1.248</c:v>
                </c:pt>
                <c:pt idx="749">
                  <c:v>1.412</c:v>
                </c:pt>
                <c:pt idx="750">
                  <c:v>1.248</c:v>
                </c:pt>
                <c:pt idx="751">
                  <c:v>1.412</c:v>
                </c:pt>
                <c:pt idx="752">
                  <c:v>1.412</c:v>
                </c:pt>
                <c:pt idx="753">
                  <c:v>1.412</c:v>
                </c:pt>
                <c:pt idx="754">
                  <c:v>1.412</c:v>
                </c:pt>
                <c:pt idx="755">
                  <c:v>1.412</c:v>
                </c:pt>
                <c:pt idx="756">
                  <c:v>1.412</c:v>
                </c:pt>
                <c:pt idx="757">
                  <c:v>1.588</c:v>
                </c:pt>
                <c:pt idx="758">
                  <c:v>1.412</c:v>
                </c:pt>
                <c:pt idx="759">
                  <c:v>1.412</c:v>
                </c:pt>
                <c:pt idx="760">
                  <c:v>1.412</c:v>
                </c:pt>
                <c:pt idx="761">
                  <c:v>1.412</c:v>
                </c:pt>
                <c:pt idx="762">
                  <c:v>1.588</c:v>
                </c:pt>
                <c:pt idx="763">
                  <c:v>1.588</c:v>
                </c:pt>
                <c:pt idx="764">
                  <c:v>1.588</c:v>
                </c:pt>
                <c:pt idx="765">
                  <c:v>1.588</c:v>
                </c:pt>
                <c:pt idx="766">
                  <c:v>1.777</c:v>
                </c:pt>
                <c:pt idx="767">
                  <c:v>1.588</c:v>
                </c:pt>
                <c:pt idx="768">
                  <c:v>1.588</c:v>
                </c:pt>
                <c:pt idx="769">
                  <c:v>1.588</c:v>
                </c:pt>
                <c:pt idx="770">
                  <c:v>1.588</c:v>
                </c:pt>
                <c:pt idx="771">
                  <c:v>1.588</c:v>
                </c:pt>
                <c:pt idx="772">
                  <c:v>1.588</c:v>
                </c:pt>
                <c:pt idx="773">
                  <c:v>1.777</c:v>
                </c:pt>
                <c:pt idx="774">
                  <c:v>1.588</c:v>
                </c:pt>
                <c:pt idx="775">
                  <c:v>1.412</c:v>
                </c:pt>
                <c:pt idx="776">
                  <c:v>1.588</c:v>
                </c:pt>
                <c:pt idx="777">
                  <c:v>1.588</c:v>
                </c:pt>
                <c:pt idx="778">
                  <c:v>1.588</c:v>
                </c:pt>
                <c:pt idx="779">
                  <c:v>1.588</c:v>
                </c:pt>
                <c:pt idx="780">
                  <c:v>1.412</c:v>
                </c:pt>
                <c:pt idx="781">
                  <c:v>1.412</c:v>
                </c:pt>
                <c:pt idx="782">
                  <c:v>1.412</c:v>
                </c:pt>
                <c:pt idx="783">
                  <c:v>1.588</c:v>
                </c:pt>
                <c:pt idx="784">
                  <c:v>1.412</c:v>
                </c:pt>
                <c:pt idx="785">
                  <c:v>1.412</c:v>
                </c:pt>
                <c:pt idx="786">
                  <c:v>1.412</c:v>
                </c:pt>
                <c:pt idx="787">
                  <c:v>1.412</c:v>
                </c:pt>
                <c:pt idx="788">
                  <c:v>1.412</c:v>
                </c:pt>
                <c:pt idx="789">
                  <c:v>1.412</c:v>
                </c:pt>
                <c:pt idx="790">
                  <c:v>1.412</c:v>
                </c:pt>
                <c:pt idx="791">
                  <c:v>1.412</c:v>
                </c:pt>
                <c:pt idx="792">
                  <c:v>1.248</c:v>
                </c:pt>
                <c:pt idx="793">
                  <c:v>1.248</c:v>
                </c:pt>
                <c:pt idx="794">
                  <c:v>1.248</c:v>
                </c:pt>
                <c:pt idx="795">
                  <c:v>1.412</c:v>
                </c:pt>
                <c:pt idx="796">
                  <c:v>1.412</c:v>
                </c:pt>
                <c:pt idx="797">
                  <c:v>1.412</c:v>
                </c:pt>
                <c:pt idx="798">
                  <c:v>1.412</c:v>
                </c:pt>
                <c:pt idx="799">
                  <c:v>1.412</c:v>
                </c:pt>
                <c:pt idx="800">
                  <c:v>1.588</c:v>
                </c:pt>
                <c:pt idx="801">
                  <c:v>1.588</c:v>
                </c:pt>
                <c:pt idx="802">
                  <c:v>1.588</c:v>
                </c:pt>
                <c:pt idx="803">
                  <c:v>1.588</c:v>
                </c:pt>
                <c:pt idx="804">
                  <c:v>1.588</c:v>
                </c:pt>
                <c:pt idx="805">
                  <c:v>1.588</c:v>
                </c:pt>
                <c:pt idx="806">
                  <c:v>1.588</c:v>
                </c:pt>
                <c:pt idx="807">
                  <c:v>1.412</c:v>
                </c:pt>
                <c:pt idx="808">
                  <c:v>1.412</c:v>
                </c:pt>
                <c:pt idx="809">
                  <c:v>1.588</c:v>
                </c:pt>
                <c:pt idx="810">
                  <c:v>1.588</c:v>
                </c:pt>
                <c:pt idx="811">
                  <c:v>1.412</c:v>
                </c:pt>
                <c:pt idx="812">
                  <c:v>1.412</c:v>
                </c:pt>
                <c:pt idx="813">
                  <c:v>1.588</c:v>
                </c:pt>
                <c:pt idx="814">
                  <c:v>1.588</c:v>
                </c:pt>
                <c:pt idx="815">
                  <c:v>1.588</c:v>
                </c:pt>
                <c:pt idx="816">
                  <c:v>1.588</c:v>
                </c:pt>
                <c:pt idx="817">
                  <c:v>1.588</c:v>
                </c:pt>
                <c:pt idx="818">
                  <c:v>1.588</c:v>
                </c:pt>
                <c:pt idx="819">
                  <c:v>1.588</c:v>
                </c:pt>
                <c:pt idx="820">
                  <c:v>1.588</c:v>
                </c:pt>
                <c:pt idx="821">
                  <c:v>1.588</c:v>
                </c:pt>
                <c:pt idx="822">
                  <c:v>1.588</c:v>
                </c:pt>
                <c:pt idx="823">
                  <c:v>1.588</c:v>
                </c:pt>
                <c:pt idx="824">
                  <c:v>1.412</c:v>
                </c:pt>
                <c:pt idx="825">
                  <c:v>1.588</c:v>
                </c:pt>
                <c:pt idx="826">
                  <c:v>1.412</c:v>
                </c:pt>
                <c:pt idx="827">
                  <c:v>1.588</c:v>
                </c:pt>
                <c:pt idx="828">
                  <c:v>1.412</c:v>
                </c:pt>
                <c:pt idx="829">
                  <c:v>1.588</c:v>
                </c:pt>
                <c:pt idx="830">
                  <c:v>1.412</c:v>
                </c:pt>
                <c:pt idx="831">
                  <c:v>1.588</c:v>
                </c:pt>
                <c:pt idx="832">
                  <c:v>1.588</c:v>
                </c:pt>
                <c:pt idx="833">
                  <c:v>1.412</c:v>
                </c:pt>
                <c:pt idx="834">
                  <c:v>1.588</c:v>
                </c:pt>
                <c:pt idx="835">
                  <c:v>1.588</c:v>
                </c:pt>
                <c:pt idx="836">
                  <c:v>1.588</c:v>
                </c:pt>
                <c:pt idx="837">
                  <c:v>1.588</c:v>
                </c:pt>
                <c:pt idx="838">
                  <c:v>1.588</c:v>
                </c:pt>
                <c:pt idx="839">
                  <c:v>1.588</c:v>
                </c:pt>
                <c:pt idx="840">
                  <c:v>1.588</c:v>
                </c:pt>
                <c:pt idx="841">
                  <c:v>1.588</c:v>
                </c:pt>
                <c:pt idx="842">
                  <c:v>1.588</c:v>
                </c:pt>
                <c:pt idx="843">
                  <c:v>1.777</c:v>
                </c:pt>
                <c:pt idx="844">
                  <c:v>1.588</c:v>
                </c:pt>
                <c:pt idx="845">
                  <c:v>1.588</c:v>
                </c:pt>
                <c:pt idx="846">
                  <c:v>1.588</c:v>
                </c:pt>
                <c:pt idx="847">
                  <c:v>1.588</c:v>
                </c:pt>
                <c:pt idx="848">
                  <c:v>1.412</c:v>
                </c:pt>
                <c:pt idx="849">
                  <c:v>1.588</c:v>
                </c:pt>
                <c:pt idx="850">
                  <c:v>1.588</c:v>
                </c:pt>
                <c:pt idx="851">
                  <c:v>1.588</c:v>
                </c:pt>
                <c:pt idx="852">
                  <c:v>1.588</c:v>
                </c:pt>
                <c:pt idx="853">
                  <c:v>1.588</c:v>
                </c:pt>
                <c:pt idx="854">
                  <c:v>1.588</c:v>
                </c:pt>
                <c:pt idx="855">
                  <c:v>1.412</c:v>
                </c:pt>
                <c:pt idx="856">
                  <c:v>1.412</c:v>
                </c:pt>
                <c:pt idx="857">
                  <c:v>1.588</c:v>
                </c:pt>
                <c:pt idx="858">
                  <c:v>1.588</c:v>
                </c:pt>
                <c:pt idx="859">
                  <c:v>1.588</c:v>
                </c:pt>
                <c:pt idx="860">
                  <c:v>1.588</c:v>
                </c:pt>
                <c:pt idx="861">
                  <c:v>1.588</c:v>
                </c:pt>
                <c:pt idx="862">
                  <c:v>1.412</c:v>
                </c:pt>
                <c:pt idx="863">
                  <c:v>1.588</c:v>
                </c:pt>
                <c:pt idx="864">
                  <c:v>1.412</c:v>
                </c:pt>
                <c:pt idx="865">
                  <c:v>1.588</c:v>
                </c:pt>
                <c:pt idx="866">
                  <c:v>1.412</c:v>
                </c:pt>
                <c:pt idx="867">
                  <c:v>1.588</c:v>
                </c:pt>
                <c:pt idx="868">
                  <c:v>1.588</c:v>
                </c:pt>
                <c:pt idx="869">
                  <c:v>1.588</c:v>
                </c:pt>
                <c:pt idx="870">
                  <c:v>1.412</c:v>
                </c:pt>
                <c:pt idx="871">
                  <c:v>1.588</c:v>
                </c:pt>
                <c:pt idx="872">
                  <c:v>1.588</c:v>
                </c:pt>
                <c:pt idx="873">
                  <c:v>1.777</c:v>
                </c:pt>
                <c:pt idx="874">
                  <c:v>1.777</c:v>
                </c:pt>
                <c:pt idx="875">
                  <c:v>1.588</c:v>
                </c:pt>
                <c:pt idx="876">
                  <c:v>1.588</c:v>
                </c:pt>
                <c:pt idx="877">
                  <c:v>1.588</c:v>
                </c:pt>
                <c:pt idx="878">
                  <c:v>1.588</c:v>
                </c:pt>
                <c:pt idx="879">
                  <c:v>1.588</c:v>
                </c:pt>
                <c:pt idx="880">
                  <c:v>1.588</c:v>
                </c:pt>
                <c:pt idx="881">
                  <c:v>1.588</c:v>
                </c:pt>
                <c:pt idx="882">
                  <c:v>1.588</c:v>
                </c:pt>
                <c:pt idx="883">
                  <c:v>1.412</c:v>
                </c:pt>
                <c:pt idx="884">
                  <c:v>1.588</c:v>
                </c:pt>
                <c:pt idx="885">
                  <c:v>1.588</c:v>
                </c:pt>
                <c:pt idx="886">
                  <c:v>1.588</c:v>
                </c:pt>
                <c:pt idx="887">
                  <c:v>1.412</c:v>
                </c:pt>
                <c:pt idx="888">
                  <c:v>1.412</c:v>
                </c:pt>
                <c:pt idx="889">
                  <c:v>1.412</c:v>
                </c:pt>
                <c:pt idx="890">
                  <c:v>1.412</c:v>
                </c:pt>
                <c:pt idx="891">
                  <c:v>1.412</c:v>
                </c:pt>
                <c:pt idx="892">
                  <c:v>1.412</c:v>
                </c:pt>
                <c:pt idx="893">
                  <c:v>1.412</c:v>
                </c:pt>
                <c:pt idx="894">
                  <c:v>1.412</c:v>
                </c:pt>
                <c:pt idx="895">
                  <c:v>1.588</c:v>
                </c:pt>
                <c:pt idx="896">
                  <c:v>1.412</c:v>
                </c:pt>
                <c:pt idx="897">
                  <c:v>1.248</c:v>
                </c:pt>
                <c:pt idx="898">
                  <c:v>1.412</c:v>
                </c:pt>
                <c:pt idx="899">
                  <c:v>1.412</c:v>
                </c:pt>
                <c:pt idx="900">
                  <c:v>1.412</c:v>
                </c:pt>
                <c:pt idx="901">
                  <c:v>1.412</c:v>
                </c:pt>
                <c:pt idx="902">
                  <c:v>1.248</c:v>
                </c:pt>
                <c:pt idx="903">
                  <c:v>1.248</c:v>
                </c:pt>
                <c:pt idx="904">
                  <c:v>1.248</c:v>
                </c:pt>
                <c:pt idx="905">
                  <c:v>1.248</c:v>
                </c:pt>
                <c:pt idx="906">
                  <c:v>1.412</c:v>
                </c:pt>
                <c:pt idx="907">
                  <c:v>1.412</c:v>
                </c:pt>
                <c:pt idx="908">
                  <c:v>1.248</c:v>
                </c:pt>
                <c:pt idx="909">
                  <c:v>1.248</c:v>
                </c:pt>
                <c:pt idx="910">
                  <c:v>1.412</c:v>
                </c:pt>
                <c:pt idx="911">
                  <c:v>1.248</c:v>
                </c:pt>
                <c:pt idx="912">
                  <c:v>1.412</c:v>
                </c:pt>
                <c:pt idx="913">
                  <c:v>1.412</c:v>
                </c:pt>
                <c:pt idx="914">
                  <c:v>1.248</c:v>
                </c:pt>
                <c:pt idx="915">
                  <c:v>1.412</c:v>
                </c:pt>
                <c:pt idx="916">
                  <c:v>1.412</c:v>
                </c:pt>
                <c:pt idx="917">
                  <c:v>1.412</c:v>
                </c:pt>
                <c:pt idx="918">
                  <c:v>1.412</c:v>
                </c:pt>
                <c:pt idx="919">
                  <c:v>1.412</c:v>
                </c:pt>
                <c:pt idx="920">
                  <c:v>1.412</c:v>
                </c:pt>
                <c:pt idx="921">
                  <c:v>1.412</c:v>
                </c:pt>
                <c:pt idx="922">
                  <c:v>1.588</c:v>
                </c:pt>
                <c:pt idx="923">
                  <c:v>4.089</c:v>
                </c:pt>
                <c:pt idx="924">
                  <c:v>4.418</c:v>
                </c:pt>
                <c:pt idx="925">
                  <c:v>3.475</c:v>
                </c:pt>
                <c:pt idx="926">
                  <c:v>2.727</c:v>
                </c:pt>
                <c:pt idx="927">
                  <c:v>2.194</c:v>
                </c:pt>
                <c:pt idx="928">
                  <c:v>1.979</c:v>
                </c:pt>
                <c:pt idx="929">
                  <c:v>1.777</c:v>
                </c:pt>
                <c:pt idx="930">
                  <c:v>1.777</c:v>
                </c:pt>
                <c:pt idx="931">
                  <c:v>1.588</c:v>
                </c:pt>
                <c:pt idx="932">
                  <c:v>1.412</c:v>
                </c:pt>
                <c:pt idx="933">
                  <c:v>1.412</c:v>
                </c:pt>
                <c:pt idx="934">
                  <c:v>1.412</c:v>
                </c:pt>
                <c:pt idx="935">
                  <c:v>1.412</c:v>
                </c:pt>
                <c:pt idx="936">
                  <c:v>1.412</c:v>
                </c:pt>
                <c:pt idx="937">
                  <c:v>1.248</c:v>
                </c:pt>
                <c:pt idx="938">
                  <c:v>1.248</c:v>
                </c:pt>
                <c:pt idx="939">
                  <c:v>1.412</c:v>
                </c:pt>
                <c:pt idx="940">
                  <c:v>1.412</c:v>
                </c:pt>
                <c:pt idx="941">
                  <c:v>1.412</c:v>
                </c:pt>
                <c:pt idx="942">
                  <c:v>1.412</c:v>
                </c:pt>
                <c:pt idx="943">
                  <c:v>1.248</c:v>
                </c:pt>
                <c:pt idx="944">
                  <c:v>1.248</c:v>
                </c:pt>
                <c:pt idx="945">
                  <c:v>1.412</c:v>
                </c:pt>
                <c:pt idx="946">
                  <c:v>1.412</c:v>
                </c:pt>
                <c:pt idx="947">
                  <c:v>1.412</c:v>
                </c:pt>
                <c:pt idx="948">
                  <c:v>1.412</c:v>
                </c:pt>
                <c:pt idx="949">
                  <c:v>1.412</c:v>
                </c:pt>
                <c:pt idx="950">
                  <c:v>1.412</c:v>
                </c:pt>
                <c:pt idx="951">
                  <c:v>1.412</c:v>
                </c:pt>
                <c:pt idx="952">
                  <c:v>1.412</c:v>
                </c:pt>
                <c:pt idx="953">
                  <c:v>1.412</c:v>
                </c:pt>
                <c:pt idx="954">
                  <c:v>1.248</c:v>
                </c:pt>
                <c:pt idx="955">
                  <c:v>1.412</c:v>
                </c:pt>
                <c:pt idx="956">
                  <c:v>1.412</c:v>
                </c:pt>
                <c:pt idx="957">
                  <c:v>1.412</c:v>
                </c:pt>
                <c:pt idx="958">
                  <c:v>1.412</c:v>
                </c:pt>
                <c:pt idx="959">
                  <c:v>1.412</c:v>
                </c:pt>
                <c:pt idx="960">
                  <c:v>1.588</c:v>
                </c:pt>
                <c:pt idx="961">
                  <c:v>1.412</c:v>
                </c:pt>
                <c:pt idx="962">
                  <c:v>1.588</c:v>
                </c:pt>
                <c:pt idx="963">
                  <c:v>1.412</c:v>
                </c:pt>
                <c:pt idx="964">
                  <c:v>1.412</c:v>
                </c:pt>
                <c:pt idx="965">
                  <c:v>1.412</c:v>
                </c:pt>
                <c:pt idx="966">
                  <c:v>1.412</c:v>
                </c:pt>
                <c:pt idx="967">
                  <c:v>1.412</c:v>
                </c:pt>
                <c:pt idx="968">
                  <c:v>1.412</c:v>
                </c:pt>
                <c:pt idx="969">
                  <c:v>1.412</c:v>
                </c:pt>
                <c:pt idx="970">
                  <c:v>1.412</c:v>
                </c:pt>
                <c:pt idx="971">
                  <c:v>1.412</c:v>
                </c:pt>
                <c:pt idx="972">
                  <c:v>1.588</c:v>
                </c:pt>
                <c:pt idx="973">
                  <c:v>1.412</c:v>
                </c:pt>
                <c:pt idx="974">
                  <c:v>1.412</c:v>
                </c:pt>
                <c:pt idx="975">
                  <c:v>1.412</c:v>
                </c:pt>
                <c:pt idx="976">
                  <c:v>1.412</c:v>
                </c:pt>
                <c:pt idx="977">
                  <c:v>1.412</c:v>
                </c:pt>
                <c:pt idx="978">
                  <c:v>1.412</c:v>
                </c:pt>
                <c:pt idx="979">
                  <c:v>1.412</c:v>
                </c:pt>
                <c:pt idx="980">
                  <c:v>1.412</c:v>
                </c:pt>
                <c:pt idx="981">
                  <c:v>1.248</c:v>
                </c:pt>
                <c:pt idx="982">
                  <c:v>1.412</c:v>
                </c:pt>
                <c:pt idx="983">
                  <c:v>1.412</c:v>
                </c:pt>
                <c:pt idx="984">
                  <c:v>1.588</c:v>
                </c:pt>
                <c:pt idx="985">
                  <c:v>1.412</c:v>
                </c:pt>
                <c:pt idx="986">
                  <c:v>1.412</c:v>
                </c:pt>
                <c:pt idx="987">
                  <c:v>1.412</c:v>
                </c:pt>
                <c:pt idx="988">
                  <c:v>1.248</c:v>
                </c:pt>
                <c:pt idx="989">
                  <c:v>1.248</c:v>
                </c:pt>
                <c:pt idx="990">
                  <c:v>1.412</c:v>
                </c:pt>
                <c:pt idx="991">
                  <c:v>1.248</c:v>
                </c:pt>
                <c:pt idx="992">
                  <c:v>1.412</c:v>
                </c:pt>
                <c:pt idx="993">
                  <c:v>1.412</c:v>
                </c:pt>
                <c:pt idx="994">
                  <c:v>1.248</c:v>
                </c:pt>
                <c:pt idx="995">
                  <c:v>1.412</c:v>
                </c:pt>
                <c:pt idx="996">
                  <c:v>1.248</c:v>
                </c:pt>
                <c:pt idx="997">
                  <c:v>1.412</c:v>
                </c:pt>
                <c:pt idx="998">
                  <c:v>1.412</c:v>
                </c:pt>
                <c:pt idx="999">
                  <c:v>1.588</c:v>
                </c:pt>
                <c:pt idx="1000">
                  <c:v>1.412</c:v>
                </c:pt>
                <c:pt idx="1001">
                  <c:v>1.412</c:v>
                </c:pt>
                <c:pt idx="1002">
                  <c:v>1.412</c:v>
                </c:pt>
                <c:pt idx="1003">
                  <c:v>1.412</c:v>
                </c:pt>
                <c:pt idx="1004">
                  <c:v>1.412</c:v>
                </c:pt>
                <c:pt idx="1005">
                  <c:v>1.588</c:v>
                </c:pt>
                <c:pt idx="1006">
                  <c:v>1.412</c:v>
                </c:pt>
                <c:pt idx="1007">
                  <c:v>1.412</c:v>
                </c:pt>
                <c:pt idx="1008">
                  <c:v>1.412</c:v>
                </c:pt>
                <c:pt idx="1009">
                  <c:v>1.412</c:v>
                </c:pt>
                <c:pt idx="1010">
                  <c:v>1.248</c:v>
                </c:pt>
                <c:pt idx="1011">
                  <c:v>1.248</c:v>
                </c:pt>
                <c:pt idx="1012">
                  <c:v>1.412</c:v>
                </c:pt>
                <c:pt idx="1013">
                  <c:v>1.412</c:v>
                </c:pt>
                <c:pt idx="1014">
                  <c:v>1.412</c:v>
                </c:pt>
                <c:pt idx="1015">
                  <c:v>1.412</c:v>
                </c:pt>
                <c:pt idx="1016">
                  <c:v>1.412</c:v>
                </c:pt>
                <c:pt idx="1017">
                  <c:v>1.412</c:v>
                </c:pt>
                <c:pt idx="1018">
                  <c:v>1.412</c:v>
                </c:pt>
                <c:pt idx="1019">
                  <c:v>1.588</c:v>
                </c:pt>
                <c:pt idx="1020">
                  <c:v>1.412</c:v>
                </c:pt>
                <c:pt idx="1021">
                  <c:v>1.412</c:v>
                </c:pt>
                <c:pt idx="1022">
                  <c:v>1.248</c:v>
                </c:pt>
                <c:pt idx="1023">
                  <c:v>1.248</c:v>
                </c:pt>
                <c:pt idx="1024">
                  <c:v>1.248</c:v>
                </c:pt>
                <c:pt idx="1025">
                  <c:v>1.248</c:v>
                </c:pt>
                <c:pt idx="1026">
                  <c:v>1.248</c:v>
                </c:pt>
                <c:pt idx="1027">
                  <c:v>1.248</c:v>
                </c:pt>
                <c:pt idx="1028">
                  <c:v>1.248</c:v>
                </c:pt>
                <c:pt idx="1029">
                  <c:v>1.412</c:v>
                </c:pt>
                <c:pt idx="1030">
                  <c:v>1.248</c:v>
                </c:pt>
                <c:pt idx="1031">
                  <c:v>1.248</c:v>
                </c:pt>
                <c:pt idx="1032">
                  <c:v>1.412</c:v>
                </c:pt>
                <c:pt idx="1033">
                  <c:v>1.412</c:v>
                </c:pt>
                <c:pt idx="1034">
                  <c:v>1.248</c:v>
                </c:pt>
                <c:pt idx="1035">
                  <c:v>1.248</c:v>
                </c:pt>
                <c:pt idx="1036">
                  <c:v>1.248</c:v>
                </c:pt>
                <c:pt idx="1037">
                  <c:v>1.248</c:v>
                </c:pt>
                <c:pt idx="1038">
                  <c:v>1.412</c:v>
                </c:pt>
                <c:pt idx="1039">
                  <c:v>1.412</c:v>
                </c:pt>
                <c:pt idx="1040">
                  <c:v>1.248</c:v>
                </c:pt>
                <c:pt idx="1041">
                  <c:v>1.248</c:v>
                </c:pt>
                <c:pt idx="1042">
                  <c:v>1.248</c:v>
                </c:pt>
                <c:pt idx="1043">
                  <c:v>1.412</c:v>
                </c:pt>
                <c:pt idx="1044">
                  <c:v>1.412</c:v>
                </c:pt>
                <c:pt idx="1045">
                  <c:v>1.412</c:v>
                </c:pt>
                <c:pt idx="1046">
                  <c:v>1.412</c:v>
                </c:pt>
                <c:pt idx="1047">
                  <c:v>1.412</c:v>
                </c:pt>
                <c:pt idx="1048">
                  <c:v>1.248</c:v>
                </c:pt>
                <c:pt idx="1049">
                  <c:v>1.412</c:v>
                </c:pt>
                <c:pt idx="1050">
                  <c:v>1.248</c:v>
                </c:pt>
                <c:pt idx="1051">
                  <c:v>1.248</c:v>
                </c:pt>
                <c:pt idx="1052">
                  <c:v>1.412</c:v>
                </c:pt>
                <c:pt idx="1053">
                  <c:v>1.412</c:v>
                </c:pt>
                <c:pt idx="1054">
                  <c:v>1.412</c:v>
                </c:pt>
                <c:pt idx="1055">
                  <c:v>1.412</c:v>
                </c:pt>
                <c:pt idx="1056">
                  <c:v>1.412</c:v>
                </c:pt>
                <c:pt idx="1057">
                  <c:v>1.248</c:v>
                </c:pt>
                <c:pt idx="1058">
                  <c:v>1.412</c:v>
                </c:pt>
                <c:pt idx="1059">
                  <c:v>1.248</c:v>
                </c:pt>
                <c:pt idx="1060">
                  <c:v>1.248</c:v>
                </c:pt>
                <c:pt idx="1061">
                  <c:v>1.588</c:v>
                </c:pt>
                <c:pt idx="1062">
                  <c:v>1.412</c:v>
                </c:pt>
                <c:pt idx="1063">
                  <c:v>1.412</c:v>
                </c:pt>
                <c:pt idx="1064">
                  <c:v>1.248</c:v>
                </c:pt>
                <c:pt idx="1065">
                  <c:v>1.412</c:v>
                </c:pt>
                <c:pt idx="1066">
                  <c:v>1.248</c:v>
                </c:pt>
                <c:pt idx="1067">
                  <c:v>1.412</c:v>
                </c:pt>
                <c:pt idx="1068">
                  <c:v>1.248</c:v>
                </c:pt>
                <c:pt idx="1069">
                  <c:v>1.248</c:v>
                </c:pt>
                <c:pt idx="1070">
                  <c:v>1.412</c:v>
                </c:pt>
                <c:pt idx="1071">
                  <c:v>1.412</c:v>
                </c:pt>
                <c:pt idx="1072">
                  <c:v>1.248</c:v>
                </c:pt>
                <c:pt idx="1073">
                  <c:v>1.248</c:v>
                </c:pt>
                <c:pt idx="1074">
                  <c:v>1.248</c:v>
                </c:pt>
                <c:pt idx="1075">
                  <c:v>1.248</c:v>
                </c:pt>
                <c:pt idx="1076">
                  <c:v>1.248</c:v>
                </c:pt>
                <c:pt idx="1077">
                  <c:v>1.248</c:v>
                </c:pt>
                <c:pt idx="1078">
                  <c:v>1.248</c:v>
                </c:pt>
                <c:pt idx="1079">
                  <c:v>1.248</c:v>
                </c:pt>
                <c:pt idx="1080">
                  <c:v>1.248</c:v>
                </c:pt>
                <c:pt idx="1081">
                  <c:v>1.248</c:v>
                </c:pt>
                <c:pt idx="1082">
                  <c:v>1.248</c:v>
                </c:pt>
                <c:pt idx="1083">
                  <c:v>1.248</c:v>
                </c:pt>
                <c:pt idx="1084">
                  <c:v>1.588</c:v>
                </c:pt>
                <c:pt idx="1085">
                  <c:v>1.412</c:v>
                </c:pt>
                <c:pt idx="1086">
                  <c:v>1.412</c:v>
                </c:pt>
                <c:pt idx="1087">
                  <c:v>1.412</c:v>
                </c:pt>
                <c:pt idx="1088">
                  <c:v>1.412</c:v>
                </c:pt>
                <c:pt idx="1089">
                  <c:v>1.412</c:v>
                </c:pt>
                <c:pt idx="1090">
                  <c:v>1.412</c:v>
                </c:pt>
                <c:pt idx="1091">
                  <c:v>1.412</c:v>
                </c:pt>
                <c:pt idx="1092">
                  <c:v>1.248</c:v>
                </c:pt>
                <c:pt idx="1093">
                  <c:v>1.248</c:v>
                </c:pt>
                <c:pt idx="1094">
                  <c:v>1.248</c:v>
                </c:pt>
                <c:pt idx="1095">
                  <c:v>1.248</c:v>
                </c:pt>
                <c:pt idx="1096">
                  <c:v>1.248</c:v>
                </c:pt>
                <c:pt idx="1097">
                  <c:v>1.412</c:v>
                </c:pt>
                <c:pt idx="1098">
                  <c:v>1.412</c:v>
                </c:pt>
                <c:pt idx="1099">
                  <c:v>1.412</c:v>
                </c:pt>
                <c:pt idx="1100">
                  <c:v>1.412</c:v>
                </c:pt>
                <c:pt idx="1101">
                  <c:v>1.412</c:v>
                </c:pt>
                <c:pt idx="1102">
                  <c:v>1.412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1.248</c:v>
                </c:pt>
                <c:pt idx="1108">
                  <c:v>1.412</c:v>
                </c:pt>
                <c:pt idx="1109">
                  <c:v>1.412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1.412</c:v>
                </c:pt>
                <c:pt idx="1117">
                  <c:v>1.412</c:v>
                </c:pt>
                <c:pt idx="1118">
                  <c:v>1.412</c:v>
                </c:pt>
                <c:pt idx="1119">
                  <c:v>1.588</c:v>
                </c:pt>
                <c:pt idx="1120">
                  <c:v>1.412</c:v>
                </c:pt>
                <c:pt idx="1121">
                  <c:v>1.412</c:v>
                </c:pt>
                <c:pt idx="1122">
                  <c:v>1.248</c:v>
                </c:pt>
                <c:pt idx="1123">
                  <c:v>1.412</c:v>
                </c:pt>
                <c:pt idx="1124">
                  <c:v>1.248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1.412</c:v>
                </c:pt>
                <c:pt idx="1133">
                  <c:v>1.588</c:v>
                </c:pt>
                <c:pt idx="1134">
                  <c:v>1.412</c:v>
                </c:pt>
                <c:pt idx="1135">
                  <c:v>1.412</c:v>
                </c:pt>
                <c:pt idx="1136">
                  <c:v>1.412</c:v>
                </c:pt>
                <c:pt idx="1137">
                  <c:v>1.412</c:v>
                </c:pt>
                <c:pt idx="1138">
                  <c:v>1.412</c:v>
                </c:pt>
                <c:pt idx="1139">
                  <c:v>1.412</c:v>
                </c:pt>
                <c:pt idx="1140">
                  <c:v>1.412</c:v>
                </c:pt>
                <c:pt idx="1141">
                  <c:v>1.412</c:v>
                </c:pt>
                <c:pt idx="1142">
                  <c:v>1.588</c:v>
                </c:pt>
                <c:pt idx="1143">
                  <c:v>1.588</c:v>
                </c:pt>
                <c:pt idx="1144">
                  <c:v>1.777</c:v>
                </c:pt>
                <c:pt idx="1145">
                  <c:v>1.588</c:v>
                </c:pt>
                <c:pt idx="1146">
                  <c:v>1.588</c:v>
                </c:pt>
                <c:pt idx="1147">
                  <c:v>1.588</c:v>
                </c:pt>
                <c:pt idx="1148">
                  <c:v>1.412</c:v>
                </c:pt>
                <c:pt idx="1149">
                  <c:v>1.412</c:v>
                </c:pt>
                <c:pt idx="1150">
                  <c:v>1.248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1.412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1.412</c:v>
                </c:pt>
                <c:pt idx="1160">
                  <c:v>1.412</c:v>
                </c:pt>
                <c:pt idx="1161">
                  <c:v>1.248</c:v>
                </c:pt>
                <c:pt idx="1162">
                  <c:v>1.248</c:v>
                </c:pt>
                <c:pt idx="1163">
                  <c:v>1.412</c:v>
                </c:pt>
                <c:pt idx="1164">
                  <c:v>1.412</c:v>
                </c:pt>
                <c:pt idx="1165">
                  <c:v>1.412</c:v>
                </c:pt>
                <c:pt idx="1166">
                  <c:v>1.412</c:v>
                </c:pt>
                <c:pt idx="1167">
                  <c:v>1.412</c:v>
                </c:pt>
                <c:pt idx="1168">
                  <c:v>1.412</c:v>
                </c:pt>
                <c:pt idx="1169">
                  <c:v>1.412</c:v>
                </c:pt>
                <c:pt idx="1170">
                  <c:v>1.412</c:v>
                </c:pt>
                <c:pt idx="1171">
                  <c:v>1.412</c:v>
                </c:pt>
                <c:pt idx="1172">
                  <c:v>1.412</c:v>
                </c:pt>
                <c:pt idx="1173">
                  <c:v>1.412</c:v>
                </c:pt>
                <c:pt idx="1174">
                  <c:v>1.248</c:v>
                </c:pt>
                <c:pt idx="1175">
                  <c:v>1.412</c:v>
                </c:pt>
                <c:pt idx="1176">
                  <c:v>1.588</c:v>
                </c:pt>
                <c:pt idx="1177">
                  <c:v>1.588</c:v>
                </c:pt>
                <c:pt idx="1178">
                  <c:v>1.588</c:v>
                </c:pt>
                <c:pt idx="1179">
                  <c:v>1.588</c:v>
                </c:pt>
                <c:pt idx="1180">
                  <c:v>1.588</c:v>
                </c:pt>
                <c:pt idx="1181">
                  <c:v>1.412</c:v>
                </c:pt>
                <c:pt idx="1182">
                  <c:v>1.588</c:v>
                </c:pt>
                <c:pt idx="1183">
                  <c:v>1.588</c:v>
                </c:pt>
                <c:pt idx="1184">
                  <c:v>1.588</c:v>
                </c:pt>
                <c:pt idx="1185">
                  <c:v>1.777</c:v>
                </c:pt>
                <c:pt idx="1186">
                  <c:v>1.588</c:v>
                </c:pt>
                <c:pt idx="1187">
                  <c:v>1.588</c:v>
                </c:pt>
                <c:pt idx="1188">
                  <c:v>1.588</c:v>
                </c:pt>
                <c:pt idx="1189">
                  <c:v>1.588</c:v>
                </c:pt>
                <c:pt idx="1190">
                  <c:v>1.588</c:v>
                </c:pt>
                <c:pt idx="1191">
                  <c:v>1.588</c:v>
                </c:pt>
                <c:pt idx="1192">
                  <c:v>1.588</c:v>
                </c:pt>
                <c:pt idx="1193">
                  <c:v>1.412</c:v>
                </c:pt>
                <c:pt idx="1194">
                  <c:v>1.412</c:v>
                </c:pt>
                <c:pt idx="1195">
                  <c:v>1.412</c:v>
                </c:pt>
                <c:pt idx="1196">
                  <c:v>1.588</c:v>
                </c:pt>
                <c:pt idx="1197">
                  <c:v>1.412</c:v>
                </c:pt>
                <c:pt idx="1198">
                  <c:v>1.412</c:v>
                </c:pt>
                <c:pt idx="1199">
                  <c:v>1.248</c:v>
                </c:pt>
                <c:pt idx="1200">
                  <c:v>1.412</c:v>
                </c:pt>
                <c:pt idx="1201">
                  <c:v>1.412</c:v>
                </c:pt>
                <c:pt idx="1202">
                  <c:v>1.412</c:v>
                </c:pt>
                <c:pt idx="1203">
                  <c:v>1.412</c:v>
                </c:pt>
                <c:pt idx="1204">
                  <c:v>1.412</c:v>
                </c:pt>
                <c:pt idx="1205">
                  <c:v>1.412</c:v>
                </c:pt>
                <c:pt idx="1206">
                  <c:v>1.412</c:v>
                </c:pt>
                <c:pt idx="1207">
                  <c:v>1.248</c:v>
                </c:pt>
                <c:pt idx="1208">
                  <c:v>1.412</c:v>
                </c:pt>
                <c:pt idx="1209">
                  <c:v>1.412</c:v>
                </c:pt>
                <c:pt idx="1210">
                  <c:v>1.412</c:v>
                </c:pt>
                <c:pt idx="1211">
                  <c:v>1.412</c:v>
                </c:pt>
                <c:pt idx="1212">
                  <c:v>1.412</c:v>
                </c:pt>
                <c:pt idx="1213">
                  <c:v>1.412</c:v>
                </c:pt>
                <c:pt idx="1214">
                  <c:v>1.412</c:v>
                </c:pt>
                <c:pt idx="1215">
                  <c:v>1.412</c:v>
                </c:pt>
                <c:pt idx="1216">
                  <c:v>1.412</c:v>
                </c:pt>
                <c:pt idx="1217">
                  <c:v>1.248</c:v>
                </c:pt>
                <c:pt idx="1218">
                  <c:v>1.412</c:v>
                </c:pt>
                <c:pt idx="1219">
                  <c:v>1.412</c:v>
                </c:pt>
                <c:pt idx="1220">
                  <c:v>1.412</c:v>
                </c:pt>
                <c:pt idx="1221">
                  <c:v>1.412</c:v>
                </c:pt>
                <c:pt idx="1222">
                  <c:v>1.412</c:v>
                </c:pt>
                <c:pt idx="1223">
                  <c:v>1.412</c:v>
                </c:pt>
                <c:pt idx="1224">
                  <c:v>1.412</c:v>
                </c:pt>
                <c:pt idx="1225">
                  <c:v>1.412</c:v>
                </c:pt>
                <c:pt idx="1226">
                  <c:v>1.412</c:v>
                </c:pt>
                <c:pt idx="1227">
                  <c:v>1.412</c:v>
                </c:pt>
                <c:pt idx="1228">
                  <c:v>1.412</c:v>
                </c:pt>
                <c:pt idx="1229">
                  <c:v>1.412</c:v>
                </c:pt>
                <c:pt idx="1230">
                  <c:v>1.412</c:v>
                </c:pt>
                <c:pt idx="1231">
                  <c:v>1.412</c:v>
                </c:pt>
                <c:pt idx="1232">
                  <c:v>1.412</c:v>
                </c:pt>
                <c:pt idx="1233">
                  <c:v>1.412</c:v>
                </c:pt>
                <c:pt idx="1234">
                  <c:v>1.412</c:v>
                </c:pt>
                <c:pt idx="1235">
                  <c:v>1.412</c:v>
                </c:pt>
                <c:pt idx="1236">
                  <c:v>1.412</c:v>
                </c:pt>
                <c:pt idx="1237">
                  <c:v>1.588</c:v>
                </c:pt>
                <c:pt idx="1238">
                  <c:v>1.412</c:v>
                </c:pt>
                <c:pt idx="1239">
                  <c:v>1.412</c:v>
                </c:pt>
                <c:pt idx="1240">
                  <c:v>1.588</c:v>
                </c:pt>
                <c:pt idx="1241">
                  <c:v>1.412</c:v>
                </c:pt>
                <c:pt idx="1242">
                  <c:v>1.588</c:v>
                </c:pt>
                <c:pt idx="1243">
                  <c:v>1.412</c:v>
                </c:pt>
                <c:pt idx="1244">
                  <c:v>1.588</c:v>
                </c:pt>
                <c:pt idx="1245">
                  <c:v>1.588</c:v>
                </c:pt>
                <c:pt idx="1246">
                  <c:v>1.588</c:v>
                </c:pt>
                <c:pt idx="1247">
                  <c:v>1.588</c:v>
                </c:pt>
                <c:pt idx="1248">
                  <c:v>1.588</c:v>
                </c:pt>
                <c:pt idx="1249">
                  <c:v>1.588</c:v>
                </c:pt>
                <c:pt idx="1250">
                  <c:v>1.588</c:v>
                </c:pt>
                <c:pt idx="1251">
                  <c:v>1.588</c:v>
                </c:pt>
                <c:pt idx="1252">
                  <c:v>1.412</c:v>
                </c:pt>
                <c:pt idx="1253">
                  <c:v>1.412</c:v>
                </c:pt>
                <c:pt idx="1254">
                  <c:v>1.412</c:v>
                </c:pt>
                <c:pt idx="1255">
                  <c:v>1.412</c:v>
                </c:pt>
                <c:pt idx="1256">
                  <c:v>1.588</c:v>
                </c:pt>
                <c:pt idx="1257">
                  <c:v>1.412</c:v>
                </c:pt>
                <c:pt idx="1258">
                  <c:v>1.412</c:v>
                </c:pt>
                <c:pt idx="1259">
                  <c:v>1.412</c:v>
                </c:pt>
                <c:pt idx="1260">
                  <c:v>1.412</c:v>
                </c:pt>
                <c:pt idx="1261">
                  <c:v>1.588</c:v>
                </c:pt>
                <c:pt idx="1262">
                  <c:v>1.412</c:v>
                </c:pt>
                <c:pt idx="1263">
                  <c:v>1.412</c:v>
                </c:pt>
                <c:pt idx="1264">
                  <c:v>1.412</c:v>
                </c:pt>
                <c:pt idx="1265">
                  <c:v>1.412</c:v>
                </c:pt>
                <c:pt idx="1266">
                  <c:v>1.412</c:v>
                </c:pt>
                <c:pt idx="1267">
                  <c:v>1.412</c:v>
                </c:pt>
                <c:pt idx="1268">
                  <c:v>1.412</c:v>
                </c:pt>
                <c:pt idx="1269">
                  <c:v>1.412</c:v>
                </c:pt>
                <c:pt idx="1270">
                  <c:v>1.412</c:v>
                </c:pt>
                <c:pt idx="1271">
                  <c:v>1.412</c:v>
                </c:pt>
                <c:pt idx="1272">
                  <c:v>1.412</c:v>
                </c:pt>
                <c:pt idx="1273">
                  <c:v>1.412</c:v>
                </c:pt>
                <c:pt idx="1274">
                  <c:v>1.588</c:v>
                </c:pt>
                <c:pt idx="1275">
                  <c:v>1.588</c:v>
                </c:pt>
                <c:pt idx="1276">
                  <c:v>1.588</c:v>
                </c:pt>
                <c:pt idx="1277">
                  <c:v>1.412</c:v>
                </c:pt>
                <c:pt idx="1278">
                  <c:v>1.588</c:v>
                </c:pt>
                <c:pt idx="1279">
                  <c:v>1.412</c:v>
                </c:pt>
                <c:pt idx="1280">
                  <c:v>1.412</c:v>
                </c:pt>
                <c:pt idx="1281">
                  <c:v>1.412</c:v>
                </c:pt>
                <c:pt idx="1282">
                  <c:v>1.412</c:v>
                </c:pt>
                <c:pt idx="1283">
                  <c:v>1.412</c:v>
                </c:pt>
                <c:pt idx="1284">
                  <c:v>1.412</c:v>
                </c:pt>
                <c:pt idx="1285">
                  <c:v>1.412</c:v>
                </c:pt>
                <c:pt idx="1286">
                  <c:v>1.248</c:v>
                </c:pt>
                <c:pt idx="1287">
                  <c:v>1.248</c:v>
                </c:pt>
                <c:pt idx="1288">
                  <c:v>1.412</c:v>
                </c:pt>
                <c:pt idx="1289">
                  <c:v>1.412</c:v>
                </c:pt>
                <c:pt idx="1290">
                  <c:v>1.412</c:v>
                </c:pt>
                <c:pt idx="1291">
                  <c:v>1.412</c:v>
                </c:pt>
                <c:pt idx="1292">
                  <c:v>1.248</c:v>
                </c:pt>
                <c:pt idx="1293">
                  <c:v>1.248</c:v>
                </c:pt>
                <c:pt idx="1294">
                  <c:v>1.248</c:v>
                </c:pt>
                <c:pt idx="1295">
                  <c:v>1.248</c:v>
                </c:pt>
                <c:pt idx="1296">
                  <c:v>1.248</c:v>
                </c:pt>
                <c:pt idx="1297">
                  <c:v>1.248</c:v>
                </c:pt>
                <c:pt idx="1298">
                  <c:v>1.096</c:v>
                </c:pt>
                <c:pt idx="1299">
                  <c:v>1.248</c:v>
                </c:pt>
                <c:pt idx="1300">
                  <c:v>1.412</c:v>
                </c:pt>
                <c:pt idx="1301">
                  <c:v>1.248</c:v>
                </c:pt>
                <c:pt idx="1302">
                  <c:v>1.248</c:v>
                </c:pt>
                <c:pt idx="1303">
                  <c:v>1.412</c:v>
                </c:pt>
                <c:pt idx="1304">
                  <c:v>1.248</c:v>
                </c:pt>
                <c:pt idx="1305">
                  <c:v>1.248</c:v>
                </c:pt>
                <c:pt idx="1306">
                  <c:v>1.248</c:v>
                </c:pt>
                <c:pt idx="1307">
                  <c:v>1.412</c:v>
                </c:pt>
                <c:pt idx="1308">
                  <c:v>1.248</c:v>
                </c:pt>
                <c:pt idx="1309">
                  <c:v>1.412</c:v>
                </c:pt>
                <c:pt idx="1310">
                  <c:v>1.412</c:v>
                </c:pt>
                <c:pt idx="1311">
                  <c:v>1.412</c:v>
                </c:pt>
                <c:pt idx="1312">
                  <c:v>1.412</c:v>
                </c:pt>
                <c:pt idx="1313">
                  <c:v>1.412</c:v>
                </c:pt>
                <c:pt idx="1314">
                  <c:v>1.412</c:v>
                </c:pt>
                <c:pt idx="1315">
                  <c:v>1.412</c:v>
                </c:pt>
                <c:pt idx="1316">
                  <c:v>1.412</c:v>
                </c:pt>
                <c:pt idx="1317">
                  <c:v>1.412</c:v>
                </c:pt>
                <c:pt idx="1318">
                  <c:v>1.248</c:v>
                </c:pt>
                <c:pt idx="1319">
                  <c:v>1.248</c:v>
                </c:pt>
                <c:pt idx="1320">
                  <c:v>1.412</c:v>
                </c:pt>
                <c:pt idx="1321">
                  <c:v>1.248</c:v>
                </c:pt>
                <c:pt idx="1322">
                  <c:v>1.248</c:v>
                </c:pt>
                <c:pt idx="1323">
                  <c:v>1.248</c:v>
                </c:pt>
                <c:pt idx="1324">
                  <c:v>1.248</c:v>
                </c:pt>
                <c:pt idx="1325">
                  <c:v>1.248</c:v>
                </c:pt>
                <c:pt idx="1326">
                  <c:v>1.248</c:v>
                </c:pt>
                <c:pt idx="1327">
                  <c:v>1.096</c:v>
                </c:pt>
                <c:pt idx="1328">
                  <c:v>1.248</c:v>
                </c:pt>
                <c:pt idx="1329">
                  <c:v>1.248</c:v>
                </c:pt>
                <c:pt idx="1330">
                  <c:v>1.096</c:v>
                </c:pt>
                <c:pt idx="1331">
                  <c:v>1.248</c:v>
                </c:pt>
                <c:pt idx="1332">
                  <c:v>1.248</c:v>
                </c:pt>
                <c:pt idx="1333">
                  <c:v>1.248</c:v>
                </c:pt>
                <c:pt idx="1334">
                  <c:v>1.248</c:v>
                </c:pt>
                <c:pt idx="1335">
                  <c:v>1.248</c:v>
                </c:pt>
                <c:pt idx="1336">
                  <c:v>1.248</c:v>
                </c:pt>
                <c:pt idx="1337">
                  <c:v>1.248</c:v>
                </c:pt>
                <c:pt idx="1338">
                  <c:v>1.248</c:v>
                </c:pt>
                <c:pt idx="1339">
                  <c:v>1.412</c:v>
                </c:pt>
                <c:pt idx="1340">
                  <c:v>1.248</c:v>
                </c:pt>
                <c:pt idx="1341">
                  <c:v>1.248</c:v>
                </c:pt>
                <c:pt idx="1342">
                  <c:v>1.248</c:v>
                </c:pt>
                <c:pt idx="1343">
                  <c:v>1.248</c:v>
                </c:pt>
                <c:pt idx="1344">
                  <c:v>1.412</c:v>
                </c:pt>
                <c:pt idx="1345">
                  <c:v>1.248</c:v>
                </c:pt>
                <c:pt idx="1346">
                  <c:v>1.412</c:v>
                </c:pt>
                <c:pt idx="1347">
                  <c:v>1.412</c:v>
                </c:pt>
                <c:pt idx="1348">
                  <c:v>1.248</c:v>
                </c:pt>
                <c:pt idx="1349">
                  <c:v>1.412</c:v>
                </c:pt>
                <c:pt idx="1350">
                  <c:v>1.412</c:v>
                </c:pt>
                <c:pt idx="1351">
                  <c:v>1.412</c:v>
                </c:pt>
                <c:pt idx="1352">
                  <c:v>1.412</c:v>
                </c:pt>
                <c:pt idx="1353">
                  <c:v>1.412</c:v>
                </c:pt>
                <c:pt idx="1354">
                  <c:v>1.412</c:v>
                </c:pt>
                <c:pt idx="1355">
                  <c:v>1.412</c:v>
                </c:pt>
                <c:pt idx="1356">
                  <c:v>1.412</c:v>
                </c:pt>
                <c:pt idx="1357">
                  <c:v>1.412</c:v>
                </c:pt>
                <c:pt idx="1358">
                  <c:v>1.248</c:v>
                </c:pt>
                <c:pt idx="1359">
                  <c:v>1.248</c:v>
                </c:pt>
                <c:pt idx="1360">
                  <c:v>1.248</c:v>
                </c:pt>
                <c:pt idx="1361">
                  <c:v>1.248</c:v>
                </c:pt>
                <c:pt idx="1362">
                  <c:v>1.248</c:v>
                </c:pt>
                <c:pt idx="1363">
                  <c:v>1.248</c:v>
                </c:pt>
                <c:pt idx="1364">
                  <c:v>1.248</c:v>
                </c:pt>
                <c:pt idx="1365">
                  <c:v>1.248</c:v>
                </c:pt>
                <c:pt idx="1366">
                  <c:v>1.248</c:v>
                </c:pt>
                <c:pt idx="1367">
                  <c:v>1.412</c:v>
                </c:pt>
                <c:pt idx="1368">
                  <c:v>1.248</c:v>
                </c:pt>
                <c:pt idx="1369">
                  <c:v>1.248</c:v>
                </c:pt>
                <c:pt idx="1370">
                  <c:v>1.248</c:v>
                </c:pt>
                <c:pt idx="1371">
                  <c:v>1.248</c:v>
                </c:pt>
                <c:pt idx="1372">
                  <c:v>1.096</c:v>
                </c:pt>
                <c:pt idx="1373">
                  <c:v>1.096</c:v>
                </c:pt>
                <c:pt idx="1374">
                  <c:v>1.096</c:v>
                </c:pt>
                <c:pt idx="1375">
                  <c:v>1.096</c:v>
                </c:pt>
                <c:pt idx="1376">
                  <c:v>1.248</c:v>
                </c:pt>
                <c:pt idx="1377">
                  <c:v>1.248</c:v>
                </c:pt>
                <c:pt idx="1378">
                  <c:v>1.248</c:v>
                </c:pt>
                <c:pt idx="1379">
                  <c:v>1.248</c:v>
                </c:pt>
                <c:pt idx="1380">
                  <c:v>1.248</c:v>
                </c:pt>
                <c:pt idx="1381">
                  <c:v>1.248</c:v>
                </c:pt>
                <c:pt idx="1382">
                  <c:v>1.248</c:v>
                </c:pt>
                <c:pt idx="1383">
                  <c:v>1.248</c:v>
                </c:pt>
                <c:pt idx="1384">
                  <c:v>1.248</c:v>
                </c:pt>
                <c:pt idx="1385">
                  <c:v>1.248</c:v>
                </c:pt>
                <c:pt idx="1386">
                  <c:v>1.248</c:v>
                </c:pt>
                <c:pt idx="1387">
                  <c:v>1.248</c:v>
                </c:pt>
                <c:pt idx="1388">
                  <c:v>1.412</c:v>
                </c:pt>
                <c:pt idx="1389">
                  <c:v>1.412</c:v>
                </c:pt>
                <c:pt idx="1390">
                  <c:v>1.588</c:v>
                </c:pt>
                <c:pt idx="1391">
                  <c:v>1.412</c:v>
                </c:pt>
                <c:pt idx="1392">
                  <c:v>1.248</c:v>
                </c:pt>
                <c:pt idx="1393">
                  <c:v>1.248</c:v>
                </c:pt>
                <c:pt idx="1394">
                  <c:v>1.412</c:v>
                </c:pt>
                <c:pt idx="1395">
                  <c:v>1.412</c:v>
                </c:pt>
                <c:pt idx="1396">
                  <c:v>1.412</c:v>
                </c:pt>
                <c:pt idx="1397">
                  <c:v>1.412</c:v>
                </c:pt>
                <c:pt idx="1398">
                  <c:v>1.412</c:v>
                </c:pt>
                <c:pt idx="1399">
                  <c:v>1.412</c:v>
                </c:pt>
                <c:pt idx="1400">
                  <c:v>1.412</c:v>
                </c:pt>
                <c:pt idx="1401">
                  <c:v>1.412</c:v>
                </c:pt>
                <c:pt idx="1402">
                  <c:v>1.412</c:v>
                </c:pt>
                <c:pt idx="1403">
                  <c:v>1.588</c:v>
                </c:pt>
                <c:pt idx="1404">
                  <c:v>1.412</c:v>
                </c:pt>
                <c:pt idx="1405">
                  <c:v>1.412</c:v>
                </c:pt>
                <c:pt idx="1406">
                  <c:v>1.412</c:v>
                </c:pt>
                <c:pt idx="1407">
                  <c:v>1.412</c:v>
                </c:pt>
                <c:pt idx="1408">
                  <c:v>1.412</c:v>
                </c:pt>
                <c:pt idx="1409">
                  <c:v>1.412</c:v>
                </c:pt>
                <c:pt idx="1410">
                  <c:v>1.412</c:v>
                </c:pt>
                <c:pt idx="1411">
                  <c:v>1.412</c:v>
                </c:pt>
                <c:pt idx="1412">
                  <c:v>1.412</c:v>
                </c:pt>
                <c:pt idx="1413">
                  <c:v>1.412</c:v>
                </c:pt>
                <c:pt idx="1414">
                  <c:v>1.412</c:v>
                </c:pt>
                <c:pt idx="1415">
                  <c:v>1.412</c:v>
                </c:pt>
                <c:pt idx="1416">
                  <c:v>1.412</c:v>
                </c:pt>
                <c:pt idx="1417">
                  <c:v>1.412</c:v>
                </c:pt>
                <c:pt idx="1418">
                  <c:v>1.588</c:v>
                </c:pt>
                <c:pt idx="1419">
                  <c:v>1.588</c:v>
                </c:pt>
                <c:pt idx="1420">
                  <c:v>1.412</c:v>
                </c:pt>
                <c:pt idx="1421">
                  <c:v>1.412</c:v>
                </c:pt>
                <c:pt idx="1422">
                  <c:v>1.412</c:v>
                </c:pt>
                <c:pt idx="1423">
                  <c:v>1.412</c:v>
                </c:pt>
                <c:pt idx="1424">
                  <c:v>1.588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1.412</c:v>
                </c:pt>
                <c:pt idx="1429">
                  <c:v>1.248</c:v>
                </c:pt>
                <c:pt idx="1430">
                  <c:v>1.412</c:v>
                </c:pt>
                <c:pt idx="1431">
                  <c:v>1.248</c:v>
                </c:pt>
                <c:pt idx="1432">
                  <c:v>1.248</c:v>
                </c:pt>
                <c:pt idx="1433">
                  <c:v>1.412</c:v>
                </c:pt>
                <c:pt idx="1434">
                  <c:v>1.412</c:v>
                </c:pt>
                <c:pt idx="1435">
                  <c:v>1.412</c:v>
                </c:pt>
                <c:pt idx="1436">
                  <c:v>1.248</c:v>
                </c:pt>
                <c:pt idx="1437">
                  <c:v>1.248</c:v>
                </c:pt>
                <c:pt idx="1438">
                  <c:v>1.248</c:v>
                </c:pt>
                <c:pt idx="1439">
                  <c:v>1.248</c:v>
                </c:pt>
                <c:pt idx="1440">
                  <c:v>1.412</c:v>
                </c:pt>
                <c:pt idx="1441">
                  <c:v>1.412</c:v>
                </c:pt>
                <c:pt idx="1442">
                  <c:v>1.248</c:v>
                </c:pt>
                <c:pt idx="1443">
                  <c:v>1.248</c:v>
                </c:pt>
                <c:pt idx="1444">
                  <c:v>1.248</c:v>
                </c:pt>
                <c:pt idx="1445">
                  <c:v>1.248</c:v>
                </c:pt>
                <c:pt idx="1446">
                  <c:v>1.248</c:v>
                </c:pt>
                <c:pt idx="1447">
                  <c:v>1.248</c:v>
                </c:pt>
                <c:pt idx="1448">
                  <c:v>1.248</c:v>
                </c:pt>
                <c:pt idx="1449">
                  <c:v>1.412</c:v>
                </c:pt>
                <c:pt idx="1450">
                  <c:v>1.248</c:v>
                </c:pt>
                <c:pt idx="1451">
                  <c:v>1.412</c:v>
                </c:pt>
                <c:pt idx="1452">
                  <c:v>1.412</c:v>
                </c:pt>
                <c:pt idx="1453">
                  <c:v>1.248</c:v>
                </c:pt>
                <c:pt idx="1454">
                  <c:v>1.412</c:v>
                </c:pt>
                <c:pt idx="1455">
                  <c:v>1.412</c:v>
                </c:pt>
                <c:pt idx="1456">
                  <c:v>1.248</c:v>
                </c:pt>
                <c:pt idx="1457">
                  <c:v>1.412</c:v>
                </c:pt>
                <c:pt idx="1458">
                  <c:v>1.777</c:v>
                </c:pt>
                <c:pt idx="1459">
                  <c:v>2.194</c:v>
                </c:pt>
                <c:pt idx="1460">
                  <c:v>2.194</c:v>
                </c:pt>
                <c:pt idx="1461">
                  <c:v>1.777</c:v>
                </c:pt>
                <c:pt idx="1462">
                  <c:v>1.588</c:v>
                </c:pt>
                <c:pt idx="1463">
                  <c:v>1.412</c:v>
                </c:pt>
                <c:pt idx="1464">
                  <c:v>1.412</c:v>
                </c:pt>
                <c:pt idx="1465">
                  <c:v>1.412</c:v>
                </c:pt>
                <c:pt idx="1466">
                  <c:v>1.412</c:v>
                </c:pt>
                <c:pt idx="1467">
                  <c:v>1.248</c:v>
                </c:pt>
                <c:pt idx="1468">
                  <c:v>1.412</c:v>
                </c:pt>
                <c:pt idx="1469">
                  <c:v>1.248</c:v>
                </c:pt>
                <c:pt idx="1470">
                  <c:v>1.777</c:v>
                </c:pt>
                <c:pt idx="1471">
                  <c:v>4.089</c:v>
                </c:pt>
                <c:pt idx="1472">
                  <c:v>4.763</c:v>
                </c:pt>
                <c:pt idx="1473">
                  <c:v>4.089</c:v>
                </c:pt>
                <c:pt idx="1474">
                  <c:v>3.475</c:v>
                </c:pt>
                <c:pt idx="1475">
                  <c:v>4.418</c:v>
                </c:pt>
                <c:pt idx="1476">
                  <c:v>4.418</c:v>
                </c:pt>
                <c:pt idx="1477">
                  <c:v>3.475</c:v>
                </c:pt>
                <c:pt idx="1478">
                  <c:v>3.774</c:v>
                </c:pt>
                <c:pt idx="1479">
                  <c:v>4.763</c:v>
                </c:pt>
                <c:pt idx="1480">
                  <c:v>3.774</c:v>
                </c:pt>
                <c:pt idx="1481">
                  <c:v>2.986</c:v>
                </c:pt>
                <c:pt idx="1482">
                  <c:v>2.727</c:v>
                </c:pt>
                <c:pt idx="1483">
                  <c:v>2.727</c:v>
                </c:pt>
                <c:pt idx="1484">
                  <c:v>2.194</c:v>
                </c:pt>
                <c:pt idx="1485">
                  <c:v>1.979</c:v>
                </c:pt>
                <c:pt idx="1486">
                  <c:v>1.777</c:v>
                </c:pt>
                <c:pt idx="1487">
                  <c:v>3.26</c:v>
                </c:pt>
                <c:pt idx="2137">
                  <c:v>1.248</c:v>
                </c:pt>
                <c:pt idx="2138">
                  <c:v>1.412</c:v>
                </c:pt>
                <c:pt idx="2139">
                  <c:v>1.412</c:v>
                </c:pt>
                <c:pt idx="2140">
                  <c:v>1.248</c:v>
                </c:pt>
                <c:pt idx="2141">
                  <c:v>1.248</c:v>
                </c:pt>
                <c:pt idx="2142">
                  <c:v>1.248</c:v>
                </c:pt>
                <c:pt idx="2143">
                  <c:v>1.096</c:v>
                </c:pt>
                <c:pt idx="2144">
                  <c:v>1.096</c:v>
                </c:pt>
                <c:pt idx="2145">
                  <c:v>1.096</c:v>
                </c:pt>
                <c:pt idx="2146">
                  <c:v>1.248</c:v>
                </c:pt>
                <c:pt idx="2147">
                  <c:v>1.248</c:v>
                </c:pt>
                <c:pt idx="2148">
                  <c:v>1.248</c:v>
                </c:pt>
                <c:pt idx="2149">
                  <c:v>1.248</c:v>
                </c:pt>
                <c:pt idx="2150">
                  <c:v>1.248</c:v>
                </c:pt>
                <c:pt idx="2151">
                  <c:v>1.248</c:v>
                </c:pt>
                <c:pt idx="2152">
                  <c:v>1.248</c:v>
                </c:pt>
                <c:pt idx="2153">
                  <c:v>1.248</c:v>
                </c:pt>
                <c:pt idx="2154">
                  <c:v>1.248</c:v>
                </c:pt>
                <c:pt idx="2155">
                  <c:v>1.248</c:v>
                </c:pt>
                <c:pt idx="2156">
                  <c:v>1.248</c:v>
                </c:pt>
                <c:pt idx="2157">
                  <c:v>1.248</c:v>
                </c:pt>
                <c:pt idx="2158">
                  <c:v>1.096</c:v>
                </c:pt>
                <c:pt idx="2159">
                  <c:v>1.096</c:v>
                </c:pt>
                <c:pt idx="2160">
                  <c:v>1.096</c:v>
                </c:pt>
                <c:pt idx="2161">
                  <c:v>1.096</c:v>
                </c:pt>
                <c:pt idx="2162">
                  <c:v>1.096</c:v>
                </c:pt>
                <c:pt idx="2163">
                  <c:v>1.248</c:v>
                </c:pt>
                <c:pt idx="2164">
                  <c:v>1.096</c:v>
                </c:pt>
                <c:pt idx="2165">
                  <c:v>1.096</c:v>
                </c:pt>
                <c:pt idx="2166">
                  <c:v>1.248</c:v>
                </c:pt>
                <c:pt idx="2167">
                  <c:v>1.248</c:v>
                </c:pt>
                <c:pt idx="2168">
                  <c:v>1.096</c:v>
                </c:pt>
                <c:pt idx="2169">
                  <c:v>1.248</c:v>
                </c:pt>
                <c:pt idx="2170">
                  <c:v>1.248</c:v>
                </c:pt>
                <c:pt idx="2171">
                  <c:v>1.248</c:v>
                </c:pt>
                <c:pt idx="2172">
                  <c:v>1.248</c:v>
                </c:pt>
                <c:pt idx="2173">
                  <c:v>1.248</c:v>
                </c:pt>
                <c:pt idx="2174">
                  <c:v>1.248</c:v>
                </c:pt>
                <c:pt idx="2175">
                  <c:v>1.096</c:v>
                </c:pt>
                <c:pt idx="2176">
                  <c:v>1.248</c:v>
                </c:pt>
                <c:pt idx="2177">
                  <c:v>1.412</c:v>
                </c:pt>
                <c:pt idx="2178">
                  <c:v>1.248</c:v>
                </c:pt>
                <c:pt idx="2179">
                  <c:v>1.248</c:v>
                </c:pt>
                <c:pt idx="2180">
                  <c:v>1.248</c:v>
                </c:pt>
                <c:pt idx="2181">
                  <c:v>1.096</c:v>
                </c:pt>
                <c:pt idx="2182">
                  <c:v>1.248</c:v>
                </c:pt>
                <c:pt idx="2183">
                  <c:v>1.248</c:v>
                </c:pt>
                <c:pt idx="2184">
                  <c:v>1.588</c:v>
                </c:pt>
                <c:pt idx="2185">
                  <c:v>1.588</c:v>
                </c:pt>
                <c:pt idx="2186">
                  <c:v>1.412</c:v>
                </c:pt>
                <c:pt idx="2187">
                  <c:v>1.248</c:v>
                </c:pt>
                <c:pt idx="2188">
                  <c:v>1.412</c:v>
                </c:pt>
                <c:pt idx="2189">
                  <c:v>1.248</c:v>
                </c:pt>
                <c:pt idx="2190">
                  <c:v>1.096</c:v>
                </c:pt>
                <c:pt idx="2191">
                  <c:v>1.248</c:v>
                </c:pt>
                <c:pt idx="2192">
                  <c:v>1.248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0.955</c:v>
                </c:pt>
                <c:pt idx="2199">
                  <c:v>1.096</c:v>
                </c:pt>
                <c:pt idx="2200">
                  <c:v>1.096</c:v>
                </c:pt>
                <c:pt idx="2201">
                  <c:v>0.955</c:v>
                </c:pt>
                <c:pt idx="2202">
                  <c:v>0.955</c:v>
                </c:pt>
                <c:pt idx="2203">
                  <c:v>1.096</c:v>
                </c:pt>
                <c:pt idx="2204">
                  <c:v>1.096</c:v>
                </c:pt>
                <c:pt idx="2205">
                  <c:v>1.096</c:v>
                </c:pt>
                <c:pt idx="2206">
                  <c:v>0.955</c:v>
                </c:pt>
                <c:pt idx="2207">
                  <c:v>1.096</c:v>
                </c:pt>
                <c:pt idx="2208">
                  <c:v>1.096</c:v>
                </c:pt>
                <c:pt idx="2209">
                  <c:v>1.096</c:v>
                </c:pt>
                <c:pt idx="2210">
                  <c:v>1.096</c:v>
                </c:pt>
                <c:pt idx="2211">
                  <c:v>1.096</c:v>
                </c:pt>
                <c:pt idx="2212">
                  <c:v>0.955</c:v>
                </c:pt>
                <c:pt idx="2213">
                  <c:v>1.096</c:v>
                </c:pt>
                <c:pt idx="2214">
                  <c:v>1.096</c:v>
                </c:pt>
                <c:pt idx="2215">
                  <c:v>0.955</c:v>
                </c:pt>
                <c:pt idx="2216">
                  <c:v>1.096</c:v>
                </c:pt>
                <c:pt idx="2217">
                  <c:v>1.096</c:v>
                </c:pt>
                <c:pt idx="2218">
                  <c:v>1.096</c:v>
                </c:pt>
                <c:pt idx="2219">
                  <c:v>1.096</c:v>
                </c:pt>
                <c:pt idx="2220">
                  <c:v>1.096</c:v>
                </c:pt>
                <c:pt idx="2221">
                  <c:v>0.955</c:v>
                </c:pt>
                <c:pt idx="2222">
                  <c:v>1.096</c:v>
                </c:pt>
                <c:pt idx="2223">
                  <c:v>1.096</c:v>
                </c:pt>
                <c:pt idx="2224">
                  <c:v>1.248</c:v>
                </c:pt>
                <c:pt idx="2225">
                  <c:v>1.096</c:v>
                </c:pt>
                <c:pt idx="2226">
                  <c:v>1.096</c:v>
                </c:pt>
                <c:pt idx="2227">
                  <c:v>1.096</c:v>
                </c:pt>
                <c:pt idx="2228">
                  <c:v>1.096</c:v>
                </c:pt>
                <c:pt idx="2229">
                  <c:v>1.248</c:v>
                </c:pt>
                <c:pt idx="2230">
                  <c:v>1.096</c:v>
                </c:pt>
                <c:pt idx="2231">
                  <c:v>1.096</c:v>
                </c:pt>
                <c:pt idx="2232">
                  <c:v>1.096</c:v>
                </c:pt>
                <c:pt idx="2233">
                  <c:v>1.096</c:v>
                </c:pt>
                <c:pt idx="2234">
                  <c:v>1.096</c:v>
                </c:pt>
                <c:pt idx="2235">
                  <c:v>1.096</c:v>
                </c:pt>
                <c:pt idx="2236">
                  <c:v>1.248</c:v>
                </c:pt>
                <c:pt idx="2237">
                  <c:v>1.248</c:v>
                </c:pt>
                <c:pt idx="2238">
                  <c:v>1.248</c:v>
                </c:pt>
                <c:pt idx="2239">
                  <c:v>1.248</c:v>
                </c:pt>
                <c:pt idx="2240">
                  <c:v>1.248</c:v>
                </c:pt>
                <c:pt idx="2241">
                  <c:v>1.248</c:v>
                </c:pt>
                <c:pt idx="2242">
                  <c:v>1.248</c:v>
                </c:pt>
                <c:pt idx="2243">
                  <c:v>1.096</c:v>
                </c:pt>
                <c:pt idx="2244">
                  <c:v>1.096</c:v>
                </c:pt>
                <c:pt idx="2245">
                  <c:v>1.096</c:v>
                </c:pt>
                <c:pt idx="2246">
                  <c:v>1.248</c:v>
                </c:pt>
                <c:pt idx="2247">
                  <c:v>1.096</c:v>
                </c:pt>
                <c:pt idx="2248">
                  <c:v>1.096</c:v>
                </c:pt>
                <c:pt idx="2249">
                  <c:v>1.096</c:v>
                </c:pt>
                <c:pt idx="2250">
                  <c:v>1.096</c:v>
                </c:pt>
                <c:pt idx="2251">
                  <c:v>1.096</c:v>
                </c:pt>
                <c:pt idx="2252">
                  <c:v>1.096</c:v>
                </c:pt>
                <c:pt idx="2253">
                  <c:v>1.096</c:v>
                </c:pt>
                <c:pt idx="2254">
                  <c:v>1.248</c:v>
                </c:pt>
                <c:pt idx="2255">
                  <c:v>1.248</c:v>
                </c:pt>
                <c:pt idx="2256">
                  <c:v>1.248</c:v>
                </c:pt>
                <c:pt idx="2257">
                  <c:v>1.096</c:v>
                </c:pt>
                <c:pt idx="2258">
                  <c:v>1.096</c:v>
                </c:pt>
                <c:pt idx="2259">
                  <c:v>1.096</c:v>
                </c:pt>
                <c:pt idx="2260">
                  <c:v>1.096</c:v>
                </c:pt>
                <c:pt idx="2261">
                  <c:v>1.096</c:v>
                </c:pt>
                <c:pt idx="2262">
                  <c:v>1.248</c:v>
                </c:pt>
                <c:pt idx="2263">
                  <c:v>1.248</c:v>
                </c:pt>
                <c:pt idx="2264">
                  <c:v>1.248</c:v>
                </c:pt>
                <c:pt idx="2265">
                  <c:v>1.096</c:v>
                </c:pt>
                <c:pt idx="2266">
                  <c:v>1.248</c:v>
                </c:pt>
                <c:pt idx="2267">
                  <c:v>1.248</c:v>
                </c:pt>
                <c:pt idx="2268">
                  <c:v>1.096</c:v>
                </c:pt>
                <c:pt idx="2269">
                  <c:v>1.248</c:v>
                </c:pt>
                <c:pt idx="2270">
                  <c:v>1.096</c:v>
                </c:pt>
                <c:pt idx="2271">
                  <c:v>1.096</c:v>
                </c:pt>
                <c:pt idx="2272">
                  <c:v>1.248</c:v>
                </c:pt>
                <c:pt idx="2273">
                  <c:v>1.248</c:v>
                </c:pt>
                <c:pt idx="2274">
                  <c:v>1.248</c:v>
                </c:pt>
                <c:pt idx="2275">
                  <c:v>1.248</c:v>
                </c:pt>
                <c:pt idx="2276">
                  <c:v>1.248</c:v>
                </c:pt>
                <c:pt idx="2277">
                  <c:v>1.412</c:v>
                </c:pt>
                <c:pt idx="2278">
                  <c:v>1.248</c:v>
                </c:pt>
                <c:pt idx="2279">
                  <c:v>1.248</c:v>
                </c:pt>
                <c:pt idx="2280">
                  <c:v>1.412</c:v>
                </c:pt>
                <c:pt idx="2281">
                  <c:v>1.248</c:v>
                </c:pt>
                <c:pt idx="2282">
                  <c:v>1.248</c:v>
                </c:pt>
                <c:pt idx="2283">
                  <c:v>1.248</c:v>
                </c:pt>
                <c:pt idx="2284">
                  <c:v>1.248</c:v>
                </c:pt>
                <c:pt idx="2285">
                  <c:v>1.248</c:v>
                </c:pt>
                <c:pt idx="2286">
                  <c:v>1.096</c:v>
                </c:pt>
                <c:pt idx="2287">
                  <c:v>1.248</c:v>
                </c:pt>
                <c:pt idx="2288">
                  <c:v>1.248</c:v>
                </c:pt>
                <c:pt idx="2289">
                  <c:v>1.248</c:v>
                </c:pt>
                <c:pt idx="2290">
                  <c:v>1.248</c:v>
                </c:pt>
                <c:pt idx="2291">
                  <c:v>1.096</c:v>
                </c:pt>
                <c:pt idx="2292">
                  <c:v>1.096</c:v>
                </c:pt>
                <c:pt idx="2293">
                  <c:v>1.248</c:v>
                </c:pt>
                <c:pt idx="2294">
                  <c:v>1.412</c:v>
                </c:pt>
                <c:pt idx="2295">
                  <c:v>1.412</c:v>
                </c:pt>
                <c:pt idx="2296">
                  <c:v>1.588</c:v>
                </c:pt>
                <c:pt idx="2297">
                  <c:v>1.412</c:v>
                </c:pt>
                <c:pt idx="2298">
                  <c:v>1.248</c:v>
                </c:pt>
                <c:pt idx="2299">
                  <c:v>1.412</c:v>
                </c:pt>
                <c:pt idx="2300">
                  <c:v>1.248</c:v>
                </c:pt>
                <c:pt idx="2301">
                  <c:v>1.096</c:v>
                </c:pt>
                <c:pt idx="2302">
                  <c:v>1.248</c:v>
                </c:pt>
                <c:pt idx="2303">
                  <c:v>1.248</c:v>
                </c:pt>
                <c:pt idx="2304">
                  <c:v>1.248</c:v>
                </c:pt>
                <c:pt idx="2305">
                  <c:v>1.248</c:v>
                </c:pt>
                <c:pt idx="2306">
                  <c:v>1.248</c:v>
                </c:pt>
                <c:pt idx="2307">
                  <c:v>1.248</c:v>
                </c:pt>
                <c:pt idx="2308">
                  <c:v>1.248</c:v>
                </c:pt>
                <c:pt idx="2309">
                  <c:v>1.248</c:v>
                </c:pt>
                <c:pt idx="2310">
                  <c:v>1.248</c:v>
                </c:pt>
                <c:pt idx="2311">
                  <c:v>1.096</c:v>
                </c:pt>
                <c:pt idx="2312">
                  <c:v>1.248</c:v>
                </c:pt>
                <c:pt idx="2313">
                  <c:v>1.096</c:v>
                </c:pt>
                <c:pt idx="2314">
                  <c:v>1.248</c:v>
                </c:pt>
                <c:pt idx="2315">
                  <c:v>1.248</c:v>
                </c:pt>
                <c:pt idx="2316">
                  <c:v>1.248</c:v>
                </c:pt>
                <c:pt idx="2317">
                  <c:v>1.248</c:v>
                </c:pt>
                <c:pt idx="2318">
                  <c:v>1.096</c:v>
                </c:pt>
                <c:pt idx="2319">
                  <c:v>1.096</c:v>
                </c:pt>
                <c:pt idx="2320">
                  <c:v>1.096</c:v>
                </c:pt>
                <c:pt idx="2321">
                  <c:v>1.248</c:v>
                </c:pt>
                <c:pt idx="2322">
                  <c:v>1.588</c:v>
                </c:pt>
                <c:pt idx="2323">
                  <c:v>1.979</c:v>
                </c:pt>
                <c:pt idx="2324">
                  <c:v>1.588</c:v>
                </c:pt>
                <c:pt idx="2325">
                  <c:v>1.588</c:v>
                </c:pt>
                <c:pt idx="2326">
                  <c:v>1.412</c:v>
                </c:pt>
                <c:pt idx="2327">
                  <c:v>1.248</c:v>
                </c:pt>
                <c:pt idx="2328">
                  <c:v>1.248</c:v>
                </c:pt>
                <c:pt idx="2329">
                  <c:v>1.248</c:v>
                </c:pt>
                <c:pt idx="2330">
                  <c:v>1.248</c:v>
                </c:pt>
                <c:pt idx="2331">
                  <c:v>1.096</c:v>
                </c:pt>
                <c:pt idx="2332">
                  <c:v>1.248</c:v>
                </c:pt>
                <c:pt idx="2333">
                  <c:v>1.096</c:v>
                </c:pt>
                <c:pt idx="2334">
                  <c:v>1.096</c:v>
                </c:pt>
                <c:pt idx="2335">
                  <c:v>1.979</c:v>
                </c:pt>
                <c:pt idx="2336">
                  <c:v>2.727</c:v>
                </c:pt>
                <c:pt idx="2337">
                  <c:v>2.727</c:v>
                </c:pt>
                <c:pt idx="2338">
                  <c:v>2.986</c:v>
                </c:pt>
                <c:pt idx="2339">
                  <c:v>4.418</c:v>
                </c:pt>
                <c:pt idx="2340">
                  <c:v>4.089</c:v>
                </c:pt>
                <c:pt idx="2341">
                  <c:v>3.475</c:v>
                </c:pt>
                <c:pt idx="2342">
                  <c:v>5.501</c:v>
                </c:pt>
                <c:pt idx="2343">
                  <c:v>5.124</c:v>
                </c:pt>
                <c:pt idx="2344">
                  <c:v>3.774</c:v>
                </c:pt>
                <c:pt idx="2345">
                  <c:v>2.986</c:v>
                </c:pt>
                <c:pt idx="2346">
                  <c:v>2.481</c:v>
                </c:pt>
                <c:pt idx="2347">
                  <c:v>2.481</c:v>
                </c:pt>
                <c:pt idx="2348">
                  <c:v>1.979</c:v>
                </c:pt>
                <c:pt idx="2349">
                  <c:v>1.588</c:v>
                </c:pt>
                <c:pt idx="2350">
                  <c:v>1.412</c:v>
                </c:pt>
                <c:pt idx="2351">
                  <c:v>2.194</c:v>
                </c:pt>
                <c:pt idx="2352">
                  <c:v>12.409</c:v>
                </c:pt>
                <c:pt idx="2353">
                  <c:v>17.272</c:v>
                </c:pt>
                <c:pt idx="2354">
                  <c:v>18.046</c:v>
                </c:pt>
                <c:pt idx="2355">
                  <c:v>13.701</c:v>
                </c:pt>
                <c:pt idx="2356">
                  <c:v>8.106999999999999</c:v>
                </c:pt>
                <c:pt idx="2357">
                  <c:v>4.763</c:v>
                </c:pt>
                <c:pt idx="2358">
                  <c:v>3.475</c:v>
                </c:pt>
                <c:pt idx="2359">
                  <c:v>2.986</c:v>
                </c:pt>
                <c:pt idx="2360">
                  <c:v>2.727</c:v>
                </c:pt>
                <c:pt idx="2361">
                  <c:v>2.727</c:v>
                </c:pt>
                <c:pt idx="2362">
                  <c:v>3.26</c:v>
                </c:pt>
                <c:pt idx="2363">
                  <c:v>3.774</c:v>
                </c:pt>
                <c:pt idx="2364">
                  <c:v>3.26</c:v>
                </c:pt>
                <c:pt idx="2365">
                  <c:v>2.481</c:v>
                </c:pt>
                <c:pt idx="2366">
                  <c:v>1.979</c:v>
                </c:pt>
                <c:pt idx="2367">
                  <c:v>1.588</c:v>
                </c:pt>
                <c:pt idx="2368">
                  <c:v>1.412</c:v>
                </c:pt>
                <c:pt idx="2369">
                  <c:v>1.248</c:v>
                </c:pt>
                <c:pt idx="2370">
                  <c:v>1.248</c:v>
                </c:pt>
                <c:pt idx="2371">
                  <c:v>1.096</c:v>
                </c:pt>
                <c:pt idx="2372">
                  <c:v>1.248</c:v>
                </c:pt>
                <c:pt idx="2373">
                  <c:v>1.412</c:v>
                </c:pt>
                <c:pt idx="2374">
                  <c:v>4.418</c:v>
                </c:pt>
                <c:pt idx="2375">
                  <c:v>6.302</c:v>
                </c:pt>
                <c:pt idx="2376">
                  <c:v>5.501</c:v>
                </c:pt>
                <c:pt idx="2377">
                  <c:v>4.763</c:v>
                </c:pt>
                <c:pt idx="2378">
                  <c:v>6.302</c:v>
                </c:pt>
                <c:pt idx="2379">
                  <c:v>5.501</c:v>
                </c:pt>
                <c:pt idx="2380">
                  <c:v>3.774</c:v>
                </c:pt>
                <c:pt idx="2381">
                  <c:v>3.26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1.096</c:v>
                </c:pt>
                <c:pt idx="2389">
                  <c:v>0.955</c:v>
                </c:pt>
                <c:pt idx="2390">
                  <c:v>0.955</c:v>
                </c:pt>
                <c:pt idx="2391">
                  <c:v>0.955</c:v>
                </c:pt>
                <c:pt idx="2392">
                  <c:v>0.955</c:v>
                </c:pt>
                <c:pt idx="2393">
                  <c:v>0.955</c:v>
                </c:pt>
                <c:pt idx="2394">
                  <c:v>1.096</c:v>
                </c:pt>
                <c:pt idx="2395">
                  <c:v>1.248</c:v>
                </c:pt>
                <c:pt idx="2396">
                  <c:v>1.096</c:v>
                </c:pt>
                <c:pt idx="2397">
                  <c:v>1.248</c:v>
                </c:pt>
                <c:pt idx="2398">
                  <c:v>1.248</c:v>
                </c:pt>
                <c:pt idx="2399">
                  <c:v>1.096</c:v>
                </c:pt>
                <c:pt idx="2400">
                  <c:v>1.096</c:v>
                </c:pt>
                <c:pt idx="2401">
                  <c:v>0.955</c:v>
                </c:pt>
                <c:pt idx="2402">
                  <c:v>1.096</c:v>
                </c:pt>
                <c:pt idx="2403">
                  <c:v>1.096</c:v>
                </c:pt>
                <c:pt idx="2404">
                  <c:v>1.096</c:v>
                </c:pt>
                <c:pt idx="2405">
                  <c:v>1.096</c:v>
                </c:pt>
                <c:pt idx="2406">
                  <c:v>1.096</c:v>
                </c:pt>
                <c:pt idx="2407">
                  <c:v>1.096</c:v>
                </c:pt>
                <c:pt idx="2408">
                  <c:v>0.955</c:v>
                </c:pt>
                <c:pt idx="2409">
                  <c:v>1.096</c:v>
                </c:pt>
                <c:pt idx="2410">
                  <c:v>0.955</c:v>
                </c:pt>
                <c:pt idx="2411">
                  <c:v>1.096</c:v>
                </c:pt>
                <c:pt idx="2412">
                  <c:v>0.955</c:v>
                </c:pt>
                <c:pt idx="2413">
                  <c:v>0.955</c:v>
                </c:pt>
                <c:pt idx="2414">
                  <c:v>1.096</c:v>
                </c:pt>
                <c:pt idx="2415">
                  <c:v>1.096</c:v>
                </c:pt>
                <c:pt idx="2416">
                  <c:v>1.096</c:v>
                </c:pt>
                <c:pt idx="2417">
                  <c:v>1.096</c:v>
                </c:pt>
                <c:pt idx="2418">
                  <c:v>0.955</c:v>
                </c:pt>
                <c:pt idx="2419">
                  <c:v>1.096</c:v>
                </c:pt>
                <c:pt idx="2420">
                  <c:v>1.096</c:v>
                </c:pt>
                <c:pt idx="2421">
                  <c:v>1.096</c:v>
                </c:pt>
                <c:pt idx="2422">
                  <c:v>1.248</c:v>
                </c:pt>
                <c:pt idx="2423">
                  <c:v>1.248</c:v>
                </c:pt>
                <c:pt idx="2424">
                  <c:v>1.248</c:v>
                </c:pt>
                <c:pt idx="2425">
                  <c:v>1.248</c:v>
                </c:pt>
                <c:pt idx="2426">
                  <c:v>1.248</c:v>
                </c:pt>
                <c:pt idx="2427">
                  <c:v>1.248</c:v>
                </c:pt>
                <c:pt idx="2428">
                  <c:v>1.248</c:v>
                </c:pt>
                <c:pt idx="2429">
                  <c:v>1.096</c:v>
                </c:pt>
                <c:pt idx="2430">
                  <c:v>0.955</c:v>
                </c:pt>
                <c:pt idx="2431">
                  <c:v>1.096</c:v>
                </c:pt>
                <c:pt idx="2432">
                  <c:v>1.096</c:v>
                </c:pt>
                <c:pt idx="2433">
                  <c:v>1.096</c:v>
                </c:pt>
                <c:pt idx="2434">
                  <c:v>1.096</c:v>
                </c:pt>
                <c:pt idx="2435">
                  <c:v>1.248</c:v>
                </c:pt>
                <c:pt idx="2436">
                  <c:v>1.248</c:v>
                </c:pt>
                <c:pt idx="2437">
                  <c:v>1.096</c:v>
                </c:pt>
                <c:pt idx="2438">
                  <c:v>1.096</c:v>
                </c:pt>
                <c:pt idx="2439">
                  <c:v>1.096</c:v>
                </c:pt>
                <c:pt idx="2440">
                  <c:v>1.096</c:v>
                </c:pt>
                <c:pt idx="2441">
                  <c:v>0.955</c:v>
                </c:pt>
                <c:pt idx="2442">
                  <c:v>0.955</c:v>
                </c:pt>
                <c:pt idx="2443">
                  <c:v>1.096</c:v>
                </c:pt>
                <c:pt idx="2444">
                  <c:v>1.096</c:v>
                </c:pt>
                <c:pt idx="2445">
                  <c:v>1.096</c:v>
                </c:pt>
                <c:pt idx="2446">
                  <c:v>1.096</c:v>
                </c:pt>
                <c:pt idx="2447">
                  <c:v>1.096</c:v>
                </c:pt>
                <c:pt idx="2448">
                  <c:v>1.096</c:v>
                </c:pt>
                <c:pt idx="2449">
                  <c:v>1.096</c:v>
                </c:pt>
                <c:pt idx="2450">
                  <c:v>1.096</c:v>
                </c:pt>
                <c:pt idx="2451">
                  <c:v>1.248</c:v>
                </c:pt>
                <c:pt idx="2452">
                  <c:v>1.096</c:v>
                </c:pt>
                <c:pt idx="2453">
                  <c:v>1.248</c:v>
                </c:pt>
                <c:pt idx="2454">
                  <c:v>1.096</c:v>
                </c:pt>
                <c:pt idx="2455">
                  <c:v>1.096</c:v>
                </c:pt>
                <c:pt idx="2456">
                  <c:v>1.096</c:v>
                </c:pt>
                <c:pt idx="2457">
                  <c:v>1.096</c:v>
                </c:pt>
                <c:pt idx="2458">
                  <c:v>1.096</c:v>
                </c:pt>
                <c:pt idx="2459">
                  <c:v>1.096</c:v>
                </c:pt>
                <c:pt idx="2460">
                  <c:v>1.096</c:v>
                </c:pt>
                <c:pt idx="2461">
                  <c:v>1.096</c:v>
                </c:pt>
                <c:pt idx="2462">
                  <c:v>0.955</c:v>
                </c:pt>
                <c:pt idx="2463">
                  <c:v>0.955</c:v>
                </c:pt>
                <c:pt idx="2464">
                  <c:v>1.096</c:v>
                </c:pt>
                <c:pt idx="2465">
                  <c:v>1.248</c:v>
                </c:pt>
                <c:pt idx="2466">
                  <c:v>1.096</c:v>
                </c:pt>
                <c:pt idx="2467">
                  <c:v>1.096</c:v>
                </c:pt>
                <c:pt idx="2468">
                  <c:v>1.096</c:v>
                </c:pt>
                <c:pt idx="2469">
                  <c:v>1.096</c:v>
                </c:pt>
                <c:pt idx="2470">
                  <c:v>1.096</c:v>
                </c:pt>
                <c:pt idx="2471">
                  <c:v>1.248</c:v>
                </c:pt>
                <c:pt idx="2472">
                  <c:v>1.096</c:v>
                </c:pt>
                <c:pt idx="2473">
                  <c:v>0.955</c:v>
                </c:pt>
                <c:pt idx="2474">
                  <c:v>1.096</c:v>
                </c:pt>
                <c:pt idx="2475">
                  <c:v>1.096</c:v>
                </c:pt>
                <c:pt idx="2476">
                  <c:v>0.955</c:v>
                </c:pt>
                <c:pt idx="2477">
                  <c:v>0.955</c:v>
                </c:pt>
                <c:pt idx="2478">
                  <c:v>0.955</c:v>
                </c:pt>
                <c:pt idx="2479">
                  <c:v>0.955</c:v>
                </c:pt>
                <c:pt idx="2480">
                  <c:v>0.955</c:v>
                </c:pt>
                <c:pt idx="2481">
                  <c:v>1.096</c:v>
                </c:pt>
                <c:pt idx="2482">
                  <c:v>0.955</c:v>
                </c:pt>
                <c:pt idx="2483">
                  <c:v>0.955</c:v>
                </c:pt>
                <c:pt idx="2484">
                  <c:v>0.955</c:v>
                </c:pt>
                <c:pt idx="2485">
                  <c:v>0.955</c:v>
                </c:pt>
                <c:pt idx="2486">
                  <c:v>0.955</c:v>
                </c:pt>
                <c:pt idx="2487">
                  <c:v>1.096</c:v>
                </c:pt>
                <c:pt idx="2488">
                  <c:v>1.096</c:v>
                </c:pt>
                <c:pt idx="2489">
                  <c:v>1.096</c:v>
                </c:pt>
                <c:pt idx="2490">
                  <c:v>0.955</c:v>
                </c:pt>
                <c:pt idx="2491">
                  <c:v>1.096</c:v>
                </c:pt>
                <c:pt idx="2492">
                  <c:v>1.096</c:v>
                </c:pt>
                <c:pt idx="2493">
                  <c:v>1.096</c:v>
                </c:pt>
                <c:pt idx="2494">
                  <c:v>1.096</c:v>
                </c:pt>
                <c:pt idx="2495">
                  <c:v>1.096</c:v>
                </c:pt>
                <c:pt idx="2496">
                  <c:v>1.096</c:v>
                </c:pt>
                <c:pt idx="2497">
                  <c:v>1.096</c:v>
                </c:pt>
                <c:pt idx="2498">
                  <c:v>1.096</c:v>
                </c:pt>
                <c:pt idx="2499">
                  <c:v>1.248</c:v>
                </c:pt>
                <c:pt idx="2500">
                  <c:v>1.588</c:v>
                </c:pt>
                <c:pt idx="2501">
                  <c:v>1.588</c:v>
                </c:pt>
                <c:pt idx="2502">
                  <c:v>1.412</c:v>
                </c:pt>
                <c:pt idx="2503">
                  <c:v>1.248</c:v>
                </c:pt>
                <c:pt idx="2504">
                  <c:v>1.248</c:v>
                </c:pt>
                <c:pt idx="2505">
                  <c:v>1.248</c:v>
                </c:pt>
                <c:pt idx="2506">
                  <c:v>1.248</c:v>
                </c:pt>
                <c:pt idx="2507">
                  <c:v>1.777</c:v>
                </c:pt>
                <c:pt idx="2508">
                  <c:v>1.777</c:v>
                </c:pt>
                <c:pt idx="2509">
                  <c:v>1.588</c:v>
                </c:pt>
                <c:pt idx="2510">
                  <c:v>1.248</c:v>
                </c:pt>
                <c:pt idx="2511">
                  <c:v>1.096</c:v>
                </c:pt>
                <c:pt idx="2512">
                  <c:v>1.096</c:v>
                </c:pt>
                <c:pt idx="2513">
                  <c:v>1.096</c:v>
                </c:pt>
                <c:pt idx="2514">
                  <c:v>1.096</c:v>
                </c:pt>
                <c:pt idx="2515">
                  <c:v>1.096</c:v>
                </c:pt>
                <c:pt idx="2516">
                  <c:v>1.096</c:v>
                </c:pt>
                <c:pt idx="2517">
                  <c:v>1.096</c:v>
                </c:pt>
                <c:pt idx="2518">
                  <c:v>1.096</c:v>
                </c:pt>
                <c:pt idx="2519">
                  <c:v>1.096</c:v>
                </c:pt>
                <c:pt idx="2520">
                  <c:v>1.096</c:v>
                </c:pt>
                <c:pt idx="2521">
                  <c:v>1.096</c:v>
                </c:pt>
                <c:pt idx="2522">
                  <c:v>1.096</c:v>
                </c:pt>
                <c:pt idx="2523">
                  <c:v>1.248</c:v>
                </c:pt>
                <c:pt idx="2524">
                  <c:v>0.955</c:v>
                </c:pt>
                <c:pt idx="2525">
                  <c:v>1.096</c:v>
                </c:pt>
                <c:pt idx="2526">
                  <c:v>1.096</c:v>
                </c:pt>
                <c:pt idx="2527">
                  <c:v>1.096</c:v>
                </c:pt>
                <c:pt idx="2528">
                  <c:v>1.248</c:v>
                </c:pt>
                <c:pt idx="2529">
                  <c:v>1.096</c:v>
                </c:pt>
                <c:pt idx="2530">
                  <c:v>1.248</c:v>
                </c:pt>
                <c:pt idx="2531">
                  <c:v>1.096</c:v>
                </c:pt>
                <c:pt idx="2532">
                  <c:v>1.096</c:v>
                </c:pt>
                <c:pt idx="2533">
                  <c:v>1.096</c:v>
                </c:pt>
                <c:pt idx="2534">
                  <c:v>1.096</c:v>
                </c:pt>
                <c:pt idx="2535">
                  <c:v>1.096</c:v>
                </c:pt>
                <c:pt idx="2536">
                  <c:v>1.096</c:v>
                </c:pt>
                <c:pt idx="2537">
                  <c:v>1.096</c:v>
                </c:pt>
                <c:pt idx="2538">
                  <c:v>1.096</c:v>
                </c:pt>
                <c:pt idx="2539">
                  <c:v>0.955</c:v>
                </c:pt>
                <c:pt idx="2540">
                  <c:v>1.096</c:v>
                </c:pt>
                <c:pt idx="2541">
                  <c:v>1.248</c:v>
                </c:pt>
                <c:pt idx="2542">
                  <c:v>1.096</c:v>
                </c:pt>
                <c:pt idx="2543">
                  <c:v>1.096</c:v>
                </c:pt>
                <c:pt idx="2544">
                  <c:v>1.248</c:v>
                </c:pt>
                <c:pt idx="2545">
                  <c:v>1.096</c:v>
                </c:pt>
                <c:pt idx="2546">
                  <c:v>1.248</c:v>
                </c:pt>
                <c:pt idx="2547">
                  <c:v>1.096</c:v>
                </c:pt>
                <c:pt idx="2548">
                  <c:v>1.096</c:v>
                </c:pt>
                <c:pt idx="2549">
                  <c:v>1.248</c:v>
                </c:pt>
                <c:pt idx="2550">
                  <c:v>1.096</c:v>
                </c:pt>
                <c:pt idx="2551">
                  <c:v>1.248</c:v>
                </c:pt>
                <c:pt idx="2552">
                  <c:v>1.248</c:v>
                </c:pt>
                <c:pt idx="2553">
                  <c:v>1.248</c:v>
                </c:pt>
                <c:pt idx="2554">
                  <c:v>1.248</c:v>
                </c:pt>
                <c:pt idx="2555">
                  <c:v>1.248</c:v>
                </c:pt>
                <c:pt idx="2556">
                  <c:v>1.248</c:v>
                </c:pt>
                <c:pt idx="2557">
                  <c:v>1.248</c:v>
                </c:pt>
                <c:pt idx="2558">
                  <c:v>1.248</c:v>
                </c:pt>
                <c:pt idx="2559">
                  <c:v>1.248</c:v>
                </c:pt>
                <c:pt idx="2560">
                  <c:v>1.248</c:v>
                </c:pt>
                <c:pt idx="2561">
                  <c:v>1.248</c:v>
                </c:pt>
                <c:pt idx="2562">
                  <c:v>1.248</c:v>
                </c:pt>
                <c:pt idx="2563">
                  <c:v>1.248</c:v>
                </c:pt>
                <c:pt idx="2564">
                  <c:v>1.248</c:v>
                </c:pt>
                <c:pt idx="2565">
                  <c:v>1.248</c:v>
                </c:pt>
                <c:pt idx="2566">
                  <c:v>1.248</c:v>
                </c:pt>
                <c:pt idx="2567">
                  <c:v>1.248</c:v>
                </c:pt>
                <c:pt idx="2568">
                  <c:v>1.248</c:v>
                </c:pt>
                <c:pt idx="2569">
                  <c:v>1.248</c:v>
                </c:pt>
                <c:pt idx="2570">
                  <c:v>1.248</c:v>
                </c:pt>
                <c:pt idx="2571">
                  <c:v>1.248</c:v>
                </c:pt>
                <c:pt idx="2572">
                  <c:v>1.248</c:v>
                </c:pt>
                <c:pt idx="2573">
                  <c:v>1.248</c:v>
                </c:pt>
                <c:pt idx="2574">
                  <c:v>1.248</c:v>
                </c:pt>
                <c:pt idx="2575">
                  <c:v>1.248</c:v>
                </c:pt>
                <c:pt idx="2576">
                  <c:v>1.096</c:v>
                </c:pt>
                <c:pt idx="2577">
                  <c:v>1.248</c:v>
                </c:pt>
                <c:pt idx="2578">
                  <c:v>1.096</c:v>
                </c:pt>
                <c:pt idx="2579">
                  <c:v>1.248</c:v>
                </c:pt>
                <c:pt idx="2580">
                  <c:v>1.248</c:v>
                </c:pt>
                <c:pt idx="2581">
                  <c:v>1.096</c:v>
                </c:pt>
                <c:pt idx="2582">
                  <c:v>1.248</c:v>
                </c:pt>
                <c:pt idx="2583">
                  <c:v>1.248</c:v>
                </c:pt>
                <c:pt idx="2584">
                  <c:v>1.248</c:v>
                </c:pt>
                <c:pt idx="2585">
                  <c:v>1.248</c:v>
                </c:pt>
                <c:pt idx="2586">
                  <c:v>1.248</c:v>
                </c:pt>
                <c:pt idx="2587">
                  <c:v>1.412</c:v>
                </c:pt>
                <c:pt idx="2588">
                  <c:v>1.248</c:v>
                </c:pt>
                <c:pt idx="2589">
                  <c:v>1.248</c:v>
                </c:pt>
                <c:pt idx="2590">
                  <c:v>1.248</c:v>
                </c:pt>
                <c:pt idx="2591">
                  <c:v>1.248</c:v>
                </c:pt>
                <c:pt idx="2592">
                  <c:v>1.096</c:v>
                </c:pt>
                <c:pt idx="2593">
                  <c:v>1.248</c:v>
                </c:pt>
                <c:pt idx="2594">
                  <c:v>1.248</c:v>
                </c:pt>
                <c:pt idx="2595">
                  <c:v>1.248</c:v>
                </c:pt>
                <c:pt idx="2596">
                  <c:v>1.096</c:v>
                </c:pt>
                <c:pt idx="2597">
                  <c:v>1.096</c:v>
                </c:pt>
                <c:pt idx="2598">
                  <c:v>1.096</c:v>
                </c:pt>
                <c:pt idx="2599">
                  <c:v>1.248</c:v>
                </c:pt>
                <c:pt idx="2600">
                  <c:v>1.248</c:v>
                </c:pt>
                <c:pt idx="2601">
                  <c:v>1.248</c:v>
                </c:pt>
                <c:pt idx="2602">
                  <c:v>1.248</c:v>
                </c:pt>
                <c:pt idx="2603">
                  <c:v>1.248</c:v>
                </c:pt>
                <c:pt idx="2604">
                  <c:v>1.248</c:v>
                </c:pt>
                <c:pt idx="2605">
                  <c:v>1.412</c:v>
                </c:pt>
                <c:pt idx="2606">
                  <c:v>1.412</c:v>
                </c:pt>
                <c:pt idx="2607">
                  <c:v>1.412</c:v>
                </c:pt>
                <c:pt idx="2608">
                  <c:v>1.412</c:v>
                </c:pt>
                <c:pt idx="2609">
                  <c:v>1.412</c:v>
                </c:pt>
                <c:pt idx="2610">
                  <c:v>1.979</c:v>
                </c:pt>
                <c:pt idx="2611">
                  <c:v>2.194</c:v>
                </c:pt>
                <c:pt idx="2612">
                  <c:v>2.194</c:v>
                </c:pt>
                <c:pt idx="2613">
                  <c:v>1.979</c:v>
                </c:pt>
                <c:pt idx="2614">
                  <c:v>1.777</c:v>
                </c:pt>
                <c:pt idx="2615">
                  <c:v>1.588</c:v>
                </c:pt>
                <c:pt idx="2616">
                  <c:v>1.412</c:v>
                </c:pt>
                <c:pt idx="2617">
                  <c:v>1.412</c:v>
                </c:pt>
                <c:pt idx="2618">
                  <c:v>1.248</c:v>
                </c:pt>
                <c:pt idx="2619">
                  <c:v>1.248</c:v>
                </c:pt>
                <c:pt idx="2620">
                  <c:v>1.248</c:v>
                </c:pt>
                <c:pt idx="2621">
                  <c:v>1.777</c:v>
                </c:pt>
                <c:pt idx="2622">
                  <c:v>3.26</c:v>
                </c:pt>
                <c:pt idx="2623">
                  <c:v>6.728</c:v>
                </c:pt>
                <c:pt idx="2624">
                  <c:v>6.302</c:v>
                </c:pt>
                <c:pt idx="2625">
                  <c:v>5.124</c:v>
                </c:pt>
                <c:pt idx="2626">
                  <c:v>4.418</c:v>
                </c:pt>
                <c:pt idx="2627">
                  <c:v>5.501</c:v>
                </c:pt>
                <c:pt idx="2628">
                  <c:v>5.124</c:v>
                </c:pt>
                <c:pt idx="2629">
                  <c:v>4.089</c:v>
                </c:pt>
                <c:pt idx="2630">
                  <c:v>5.501</c:v>
                </c:pt>
                <c:pt idx="2631">
                  <c:v>5.501</c:v>
                </c:pt>
                <c:pt idx="2632">
                  <c:v>4.418</c:v>
                </c:pt>
                <c:pt idx="2633">
                  <c:v>3.475</c:v>
                </c:pt>
                <c:pt idx="2634">
                  <c:v>3.475</c:v>
                </c:pt>
                <c:pt idx="2635">
                  <c:v>2.986</c:v>
                </c:pt>
                <c:pt idx="2636">
                  <c:v>2.727</c:v>
                </c:pt>
                <c:pt idx="2637">
                  <c:v>2.194</c:v>
                </c:pt>
                <c:pt idx="2638">
                  <c:v>1.979</c:v>
                </c:pt>
                <c:pt idx="2639">
                  <c:v>6.302</c:v>
                </c:pt>
                <c:pt idx="2640">
                  <c:v>15.784</c:v>
                </c:pt>
                <c:pt idx="2641">
                  <c:v>20.282</c:v>
                </c:pt>
                <c:pt idx="2642">
                  <c:v>21.134</c:v>
                </c:pt>
                <c:pt idx="2643">
                  <c:v>15.07</c:v>
                </c:pt>
                <c:pt idx="2644">
                  <c:v>8.601000000000001</c:v>
                </c:pt>
                <c:pt idx="2645">
                  <c:v>5.501</c:v>
                </c:pt>
                <c:pt idx="2646">
                  <c:v>3.475</c:v>
                </c:pt>
                <c:pt idx="2647">
                  <c:v>3.26</c:v>
                </c:pt>
                <c:pt idx="2648">
                  <c:v>3.26</c:v>
                </c:pt>
                <c:pt idx="2649">
                  <c:v>2.986</c:v>
                </c:pt>
                <c:pt idx="2650">
                  <c:v>2.986</c:v>
                </c:pt>
                <c:pt idx="2651">
                  <c:v>3.774</c:v>
                </c:pt>
                <c:pt idx="3517">
                  <c:v>1.979</c:v>
                </c:pt>
                <c:pt idx="3518">
                  <c:v>1.777</c:v>
                </c:pt>
                <c:pt idx="3519">
                  <c:v>1.588</c:v>
                </c:pt>
                <c:pt idx="3520">
                  <c:v>1.412</c:v>
                </c:pt>
                <c:pt idx="3521">
                  <c:v>1.412</c:v>
                </c:pt>
                <c:pt idx="3522">
                  <c:v>1.412</c:v>
                </c:pt>
                <c:pt idx="3523">
                  <c:v>1.248</c:v>
                </c:pt>
                <c:pt idx="3524">
                  <c:v>1.096</c:v>
                </c:pt>
                <c:pt idx="3525">
                  <c:v>2.194</c:v>
                </c:pt>
                <c:pt idx="3526">
                  <c:v>8.601000000000001</c:v>
                </c:pt>
                <c:pt idx="3527">
                  <c:v>8.106999999999999</c:v>
                </c:pt>
                <c:pt idx="3528">
                  <c:v>5.893</c:v>
                </c:pt>
                <c:pt idx="3529">
                  <c:v>5.124</c:v>
                </c:pt>
                <c:pt idx="3530">
                  <c:v>7.171</c:v>
                </c:pt>
                <c:pt idx="3531">
                  <c:v>5.893</c:v>
                </c:pt>
                <c:pt idx="3532">
                  <c:v>4.418</c:v>
                </c:pt>
                <c:pt idx="3533">
                  <c:v>3.26</c:v>
                </c:pt>
                <c:pt idx="3534">
                  <c:v>2.481</c:v>
                </c:pt>
                <c:pt idx="3535">
                  <c:v>1.777</c:v>
                </c:pt>
                <c:pt idx="3536">
                  <c:v>1.588</c:v>
                </c:pt>
                <c:pt idx="3537">
                  <c:v>1.412</c:v>
                </c:pt>
                <c:pt idx="3538">
                  <c:v>1.248</c:v>
                </c:pt>
                <c:pt idx="3539">
                  <c:v>1.248</c:v>
                </c:pt>
                <c:pt idx="3540">
                  <c:v>1.096</c:v>
                </c:pt>
                <c:pt idx="3541">
                  <c:v>1.248</c:v>
                </c:pt>
                <c:pt idx="3542">
                  <c:v>1.248</c:v>
                </c:pt>
                <c:pt idx="3543">
                  <c:v>1.096</c:v>
                </c:pt>
                <c:pt idx="3544">
                  <c:v>1.248</c:v>
                </c:pt>
                <c:pt idx="3545">
                  <c:v>1.096</c:v>
                </c:pt>
                <c:pt idx="3546">
                  <c:v>1.096</c:v>
                </c:pt>
                <c:pt idx="3547">
                  <c:v>1.096</c:v>
                </c:pt>
                <c:pt idx="3548">
                  <c:v>1.096</c:v>
                </c:pt>
                <c:pt idx="3549">
                  <c:v>1.096</c:v>
                </c:pt>
                <c:pt idx="3550">
                  <c:v>1.096</c:v>
                </c:pt>
                <c:pt idx="3551">
                  <c:v>1.248</c:v>
                </c:pt>
                <c:pt idx="3552">
                  <c:v>1.096</c:v>
                </c:pt>
                <c:pt idx="3553">
                  <c:v>1.096</c:v>
                </c:pt>
                <c:pt idx="3554">
                  <c:v>1.096</c:v>
                </c:pt>
                <c:pt idx="3555">
                  <c:v>1.096</c:v>
                </c:pt>
                <c:pt idx="3556">
                  <c:v>1.248</c:v>
                </c:pt>
                <c:pt idx="3557">
                  <c:v>1.096</c:v>
                </c:pt>
                <c:pt idx="3558">
                  <c:v>1.096</c:v>
                </c:pt>
                <c:pt idx="3559">
                  <c:v>1.248</c:v>
                </c:pt>
                <c:pt idx="3560">
                  <c:v>1.248</c:v>
                </c:pt>
                <c:pt idx="3561">
                  <c:v>1.248</c:v>
                </c:pt>
                <c:pt idx="3562">
                  <c:v>1.248</c:v>
                </c:pt>
                <c:pt idx="3563">
                  <c:v>1.248</c:v>
                </c:pt>
                <c:pt idx="3564">
                  <c:v>1.248</c:v>
                </c:pt>
                <c:pt idx="3565">
                  <c:v>1.248</c:v>
                </c:pt>
                <c:pt idx="3566">
                  <c:v>1.248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1.248</c:v>
                </c:pt>
                <c:pt idx="3571">
                  <c:v>1.248</c:v>
                </c:pt>
                <c:pt idx="3572">
                  <c:v>1.096</c:v>
                </c:pt>
                <c:pt idx="3573">
                  <c:v>1.248</c:v>
                </c:pt>
                <c:pt idx="3574">
                  <c:v>1.248</c:v>
                </c:pt>
                <c:pt idx="3575">
                  <c:v>1.248</c:v>
                </c:pt>
                <c:pt idx="3576">
                  <c:v>1.248</c:v>
                </c:pt>
                <c:pt idx="3577">
                  <c:v>1.096</c:v>
                </c:pt>
                <c:pt idx="3578">
                  <c:v>1.248</c:v>
                </c:pt>
                <c:pt idx="3579">
                  <c:v>1.248</c:v>
                </c:pt>
                <c:pt idx="3580">
                  <c:v>1.248</c:v>
                </c:pt>
                <c:pt idx="3581">
                  <c:v>1.096</c:v>
                </c:pt>
                <c:pt idx="3582">
                  <c:v>1.248</c:v>
                </c:pt>
                <c:pt idx="3583">
                  <c:v>1.248</c:v>
                </c:pt>
                <c:pt idx="3584">
                  <c:v>1.096</c:v>
                </c:pt>
                <c:pt idx="3585">
                  <c:v>1.096</c:v>
                </c:pt>
                <c:pt idx="3586">
                  <c:v>1.096</c:v>
                </c:pt>
                <c:pt idx="3587">
                  <c:v>1.248</c:v>
                </c:pt>
                <c:pt idx="3588">
                  <c:v>1.096</c:v>
                </c:pt>
                <c:pt idx="3589">
                  <c:v>1.248</c:v>
                </c:pt>
                <c:pt idx="3590">
                  <c:v>1.248</c:v>
                </c:pt>
                <c:pt idx="3591">
                  <c:v>1.248</c:v>
                </c:pt>
                <c:pt idx="3592">
                  <c:v>1.096</c:v>
                </c:pt>
                <c:pt idx="3593">
                  <c:v>1.248</c:v>
                </c:pt>
                <c:pt idx="3594">
                  <c:v>1.248</c:v>
                </c:pt>
                <c:pt idx="3595">
                  <c:v>1.248</c:v>
                </c:pt>
                <c:pt idx="3596">
                  <c:v>1.248</c:v>
                </c:pt>
                <c:pt idx="3597">
                  <c:v>1.248</c:v>
                </c:pt>
                <c:pt idx="3598">
                  <c:v>1.096</c:v>
                </c:pt>
                <c:pt idx="3599">
                  <c:v>1.248</c:v>
                </c:pt>
                <c:pt idx="3600">
                  <c:v>1.248</c:v>
                </c:pt>
                <c:pt idx="3601">
                  <c:v>1.248</c:v>
                </c:pt>
                <c:pt idx="3602">
                  <c:v>1.412</c:v>
                </c:pt>
                <c:pt idx="3603">
                  <c:v>1.248</c:v>
                </c:pt>
                <c:pt idx="3604">
                  <c:v>1.412</c:v>
                </c:pt>
                <c:pt idx="3605">
                  <c:v>1.412</c:v>
                </c:pt>
                <c:pt idx="3606">
                  <c:v>1.412</c:v>
                </c:pt>
                <c:pt idx="3607">
                  <c:v>1.412</c:v>
                </c:pt>
                <c:pt idx="3608">
                  <c:v>1.412</c:v>
                </c:pt>
                <c:pt idx="3609">
                  <c:v>1.412</c:v>
                </c:pt>
                <c:pt idx="3610">
                  <c:v>1.412</c:v>
                </c:pt>
                <c:pt idx="3611">
                  <c:v>1.412</c:v>
                </c:pt>
                <c:pt idx="3612">
                  <c:v>1.412</c:v>
                </c:pt>
                <c:pt idx="3613">
                  <c:v>1.248</c:v>
                </c:pt>
                <c:pt idx="3614">
                  <c:v>1.412</c:v>
                </c:pt>
                <c:pt idx="3615">
                  <c:v>1.412</c:v>
                </c:pt>
                <c:pt idx="3616">
                  <c:v>1.248</c:v>
                </c:pt>
                <c:pt idx="3617">
                  <c:v>1.248</c:v>
                </c:pt>
                <c:pt idx="3618">
                  <c:v>1.248</c:v>
                </c:pt>
                <c:pt idx="3619">
                  <c:v>1.248</c:v>
                </c:pt>
                <c:pt idx="3620">
                  <c:v>1.248</c:v>
                </c:pt>
                <c:pt idx="3621">
                  <c:v>1.248</c:v>
                </c:pt>
                <c:pt idx="3622">
                  <c:v>1.412</c:v>
                </c:pt>
                <c:pt idx="3623">
                  <c:v>1.412</c:v>
                </c:pt>
                <c:pt idx="3624">
                  <c:v>1.248</c:v>
                </c:pt>
                <c:pt idx="3625">
                  <c:v>1.248</c:v>
                </c:pt>
                <c:pt idx="3626">
                  <c:v>1.248</c:v>
                </c:pt>
                <c:pt idx="3627">
                  <c:v>1.248</c:v>
                </c:pt>
                <c:pt idx="3628">
                  <c:v>1.412</c:v>
                </c:pt>
                <c:pt idx="3629">
                  <c:v>1.412</c:v>
                </c:pt>
                <c:pt idx="3630">
                  <c:v>1.248</c:v>
                </c:pt>
                <c:pt idx="3631">
                  <c:v>1.248</c:v>
                </c:pt>
                <c:pt idx="3632">
                  <c:v>1.248</c:v>
                </c:pt>
                <c:pt idx="3633">
                  <c:v>1.412</c:v>
                </c:pt>
                <c:pt idx="3634">
                  <c:v>1.412</c:v>
                </c:pt>
                <c:pt idx="3635">
                  <c:v>1.412</c:v>
                </c:pt>
                <c:pt idx="3636">
                  <c:v>1.412</c:v>
                </c:pt>
                <c:pt idx="3637">
                  <c:v>1.248</c:v>
                </c:pt>
                <c:pt idx="3638">
                  <c:v>1.248</c:v>
                </c:pt>
                <c:pt idx="3639">
                  <c:v>1.248</c:v>
                </c:pt>
                <c:pt idx="3640">
                  <c:v>1.248</c:v>
                </c:pt>
                <c:pt idx="3641">
                  <c:v>1.248</c:v>
                </c:pt>
                <c:pt idx="3642">
                  <c:v>1.248</c:v>
                </c:pt>
                <c:pt idx="3643">
                  <c:v>1.412</c:v>
                </c:pt>
                <c:pt idx="3644">
                  <c:v>1.248</c:v>
                </c:pt>
                <c:pt idx="3645">
                  <c:v>1.248</c:v>
                </c:pt>
                <c:pt idx="3646">
                  <c:v>1.096</c:v>
                </c:pt>
                <c:pt idx="3647">
                  <c:v>1.248</c:v>
                </c:pt>
                <c:pt idx="3648">
                  <c:v>1.096</c:v>
                </c:pt>
                <c:pt idx="3649">
                  <c:v>1.096</c:v>
                </c:pt>
                <c:pt idx="3650">
                  <c:v>1.096</c:v>
                </c:pt>
                <c:pt idx="3651">
                  <c:v>1.096</c:v>
                </c:pt>
                <c:pt idx="3652">
                  <c:v>1.248</c:v>
                </c:pt>
                <c:pt idx="3653">
                  <c:v>1.096</c:v>
                </c:pt>
                <c:pt idx="3654">
                  <c:v>1.096</c:v>
                </c:pt>
                <c:pt idx="3655">
                  <c:v>1.096</c:v>
                </c:pt>
                <c:pt idx="3656">
                  <c:v>1.096</c:v>
                </c:pt>
                <c:pt idx="3657">
                  <c:v>1.096</c:v>
                </c:pt>
                <c:pt idx="3658">
                  <c:v>1.096</c:v>
                </c:pt>
                <c:pt idx="3659">
                  <c:v>1.096</c:v>
                </c:pt>
                <c:pt idx="3660">
                  <c:v>1.248</c:v>
                </c:pt>
                <c:pt idx="3661">
                  <c:v>1.248</c:v>
                </c:pt>
                <c:pt idx="3662">
                  <c:v>1.096</c:v>
                </c:pt>
                <c:pt idx="3663">
                  <c:v>1.248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1.096</c:v>
                </c:pt>
                <c:pt idx="3669">
                  <c:v>1.096</c:v>
                </c:pt>
                <c:pt idx="3670">
                  <c:v>1.096</c:v>
                </c:pt>
                <c:pt idx="3671">
                  <c:v>0.955</c:v>
                </c:pt>
                <c:pt idx="3672">
                  <c:v>1.096</c:v>
                </c:pt>
                <c:pt idx="3673">
                  <c:v>1.096</c:v>
                </c:pt>
                <c:pt idx="3674">
                  <c:v>1.096</c:v>
                </c:pt>
                <c:pt idx="3675">
                  <c:v>1.096</c:v>
                </c:pt>
                <c:pt idx="3676">
                  <c:v>1.248</c:v>
                </c:pt>
                <c:pt idx="3677">
                  <c:v>1.096</c:v>
                </c:pt>
                <c:pt idx="3678">
                  <c:v>1.096</c:v>
                </c:pt>
                <c:pt idx="3679">
                  <c:v>1.248</c:v>
                </c:pt>
                <c:pt idx="3680">
                  <c:v>1.096</c:v>
                </c:pt>
                <c:pt idx="3681">
                  <c:v>1.096</c:v>
                </c:pt>
                <c:pt idx="3682">
                  <c:v>1.096</c:v>
                </c:pt>
                <c:pt idx="3683">
                  <c:v>1.248</c:v>
                </c:pt>
                <c:pt idx="3684">
                  <c:v>1.096</c:v>
                </c:pt>
                <c:pt idx="3685">
                  <c:v>1.096</c:v>
                </c:pt>
                <c:pt idx="3686">
                  <c:v>1.096</c:v>
                </c:pt>
                <c:pt idx="3687">
                  <c:v>1.096</c:v>
                </c:pt>
                <c:pt idx="3688">
                  <c:v>1.096</c:v>
                </c:pt>
                <c:pt idx="3689">
                  <c:v>1.096</c:v>
                </c:pt>
                <c:pt idx="3690">
                  <c:v>1.248</c:v>
                </c:pt>
                <c:pt idx="3691">
                  <c:v>1.096</c:v>
                </c:pt>
                <c:pt idx="3692">
                  <c:v>1.248</c:v>
                </c:pt>
                <c:pt idx="3693">
                  <c:v>1.096</c:v>
                </c:pt>
                <c:pt idx="3694">
                  <c:v>1.096</c:v>
                </c:pt>
                <c:pt idx="3695">
                  <c:v>1.096</c:v>
                </c:pt>
                <c:pt idx="3696">
                  <c:v>1.096</c:v>
                </c:pt>
                <c:pt idx="3697">
                  <c:v>1.096</c:v>
                </c:pt>
                <c:pt idx="3698">
                  <c:v>1.096</c:v>
                </c:pt>
                <c:pt idx="3699">
                  <c:v>1.096</c:v>
                </c:pt>
                <c:pt idx="3700">
                  <c:v>1.096</c:v>
                </c:pt>
                <c:pt idx="3701">
                  <c:v>1.096</c:v>
                </c:pt>
                <c:pt idx="3702">
                  <c:v>1.096</c:v>
                </c:pt>
                <c:pt idx="3703">
                  <c:v>1.248</c:v>
                </c:pt>
                <c:pt idx="3704">
                  <c:v>1.096</c:v>
                </c:pt>
                <c:pt idx="3705">
                  <c:v>1.096</c:v>
                </c:pt>
                <c:pt idx="3706">
                  <c:v>1.248</c:v>
                </c:pt>
                <c:pt idx="3707">
                  <c:v>1.096</c:v>
                </c:pt>
                <c:pt idx="3708">
                  <c:v>1.096</c:v>
                </c:pt>
                <c:pt idx="3709">
                  <c:v>1.096</c:v>
                </c:pt>
                <c:pt idx="3710">
                  <c:v>1.096</c:v>
                </c:pt>
                <c:pt idx="3711">
                  <c:v>1.096</c:v>
                </c:pt>
                <c:pt idx="3712">
                  <c:v>1.096</c:v>
                </c:pt>
                <c:pt idx="3713">
                  <c:v>1.096</c:v>
                </c:pt>
                <c:pt idx="3714">
                  <c:v>1.248</c:v>
                </c:pt>
                <c:pt idx="3715">
                  <c:v>1.248</c:v>
                </c:pt>
                <c:pt idx="3716">
                  <c:v>1.096</c:v>
                </c:pt>
                <c:pt idx="3717">
                  <c:v>1.096</c:v>
                </c:pt>
                <c:pt idx="3718">
                  <c:v>1.096</c:v>
                </c:pt>
                <c:pt idx="3719">
                  <c:v>1.096</c:v>
                </c:pt>
                <c:pt idx="3720">
                  <c:v>1.096</c:v>
                </c:pt>
                <c:pt idx="3721">
                  <c:v>1.248</c:v>
                </c:pt>
                <c:pt idx="3722">
                  <c:v>1.096</c:v>
                </c:pt>
                <c:pt idx="3723">
                  <c:v>0.955</c:v>
                </c:pt>
                <c:pt idx="3724">
                  <c:v>0.955</c:v>
                </c:pt>
                <c:pt idx="3725">
                  <c:v>0.955</c:v>
                </c:pt>
                <c:pt idx="3726">
                  <c:v>1.096</c:v>
                </c:pt>
                <c:pt idx="3727">
                  <c:v>1.096</c:v>
                </c:pt>
                <c:pt idx="3728">
                  <c:v>1.096</c:v>
                </c:pt>
                <c:pt idx="3729">
                  <c:v>0.955</c:v>
                </c:pt>
                <c:pt idx="3730">
                  <c:v>0.955</c:v>
                </c:pt>
                <c:pt idx="3731">
                  <c:v>0.955</c:v>
                </c:pt>
                <c:pt idx="3732">
                  <c:v>1.096</c:v>
                </c:pt>
                <c:pt idx="3733">
                  <c:v>0.955</c:v>
                </c:pt>
                <c:pt idx="3734">
                  <c:v>1.096</c:v>
                </c:pt>
                <c:pt idx="3735">
                  <c:v>0.955</c:v>
                </c:pt>
                <c:pt idx="3736">
                  <c:v>0.955</c:v>
                </c:pt>
                <c:pt idx="3737">
                  <c:v>1.096</c:v>
                </c:pt>
                <c:pt idx="3738">
                  <c:v>1.096</c:v>
                </c:pt>
                <c:pt idx="3739">
                  <c:v>0.955</c:v>
                </c:pt>
                <c:pt idx="3740">
                  <c:v>1.096</c:v>
                </c:pt>
                <c:pt idx="3741">
                  <c:v>1.096</c:v>
                </c:pt>
                <c:pt idx="3742">
                  <c:v>1.096</c:v>
                </c:pt>
                <c:pt idx="3743">
                  <c:v>1.096</c:v>
                </c:pt>
                <c:pt idx="3744">
                  <c:v>1.096</c:v>
                </c:pt>
                <c:pt idx="3745">
                  <c:v>1.096</c:v>
                </c:pt>
                <c:pt idx="3746">
                  <c:v>1.096</c:v>
                </c:pt>
                <c:pt idx="3747">
                  <c:v>1.096</c:v>
                </c:pt>
                <c:pt idx="3748">
                  <c:v>1.096</c:v>
                </c:pt>
                <c:pt idx="3749">
                  <c:v>0.955</c:v>
                </c:pt>
                <c:pt idx="3750">
                  <c:v>1.096</c:v>
                </c:pt>
                <c:pt idx="3751">
                  <c:v>1.096</c:v>
                </c:pt>
                <c:pt idx="3752">
                  <c:v>1.096</c:v>
                </c:pt>
                <c:pt idx="3753">
                  <c:v>1.096</c:v>
                </c:pt>
                <c:pt idx="3754">
                  <c:v>1.096</c:v>
                </c:pt>
                <c:pt idx="3755">
                  <c:v>1.096</c:v>
                </c:pt>
                <c:pt idx="3756">
                  <c:v>1.096</c:v>
                </c:pt>
                <c:pt idx="3757">
                  <c:v>1.096</c:v>
                </c:pt>
                <c:pt idx="3758">
                  <c:v>1.096</c:v>
                </c:pt>
                <c:pt idx="3759">
                  <c:v>0.955</c:v>
                </c:pt>
                <c:pt idx="3760">
                  <c:v>1.096</c:v>
                </c:pt>
                <c:pt idx="3761">
                  <c:v>1.096</c:v>
                </c:pt>
                <c:pt idx="3762">
                  <c:v>1.777</c:v>
                </c:pt>
                <c:pt idx="3763">
                  <c:v>1.979</c:v>
                </c:pt>
                <c:pt idx="3764">
                  <c:v>1.777</c:v>
                </c:pt>
                <c:pt idx="3765">
                  <c:v>1.588</c:v>
                </c:pt>
                <c:pt idx="3766">
                  <c:v>1.412</c:v>
                </c:pt>
                <c:pt idx="3767">
                  <c:v>1.248</c:v>
                </c:pt>
                <c:pt idx="3768">
                  <c:v>0.955</c:v>
                </c:pt>
                <c:pt idx="3769">
                  <c:v>0.955</c:v>
                </c:pt>
                <c:pt idx="3770">
                  <c:v>0.955</c:v>
                </c:pt>
                <c:pt idx="3771">
                  <c:v>1.096</c:v>
                </c:pt>
                <c:pt idx="3772">
                  <c:v>0.955</c:v>
                </c:pt>
                <c:pt idx="3773">
                  <c:v>1.096</c:v>
                </c:pt>
                <c:pt idx="3774">
                  <c:v>1.588</c:v>
                </c:pt>
                <c:pt idx="3775">
                  <c:v>2.986</c:v>
                </c:pt>
                <c:pt idx="3776">
                  <c:v>2.986</c:v>
                </c:pt>
                <c:pt idx="3777">
                  <c:v>2.194</c:v>
                </c:pt>
                <c:pt idx="3778">
                  <c:v>1.777</c:v>
                </c:pt>
                <c:pt idx="3779">
                  <c:v>1.588</c:v>
                </c:pt>
                <c:pt idx="3780">
                  <c:v>1.412</c:v>
                </c:pt>
                <c:pt idx="3781">
                  <c:v>1.248</c:v>
                </c:pt>
                <c:pt idx="3782">
                  <c:v>2.194</c:v>
                </c:pt>
                <c:pt idx="3783">
                  <c:v>3.475</c:v>
                </c:pt>
                <c:pt idx="3784">
                  <c:v>3.26</c:v>
                </c:pt>
                <c:pt idx="3785">
                  <c:v>2.986</c:v>
                </c:pt>
                <c:pt idx="3786">
                  <c:v>3.26</c:v>
                </c:pt>
                <c:pt idx="3787">
                  <c:v>2.727</c:v>
                </c:pt>
                <c:pt idx="3788">
                  <c:v>2.194</c:v>
                </c:pt>
                <c:pt idx="3789">
                  <c:v>1.588</c:v>
                </c:pt>
                <c:pt idx="3790">
                  <c:v>1.248</c:v>
                </c:pt>
                <c:pt idx="3791">
                  <c:v>1.248</c:v>
                </c:pt>
                <c:pt idx="3792">
                  <c:v>1.248</c:v>
                </c:pt>
                <c:pt idx="3793">
                  <c:v>1.096</c:v>
                </c:pt>
                <c:pt idx="3794">
                  <c:v>1.096</c:v>
                </c:pt>
                <c:pt idx="3795">
                  <c:v>1.096</c:v>
                </c:pt>
                <c:pt idx="3796">
                  <c:v>1.248</c:v>
                </c:pt>
                <c:pt idx="3797">
                  <c:v>1.096</c:v>
                </c:pt>
                <c:pt idx="3798">
                  <c:v>1.096</c:v>
                </c:pt>
                <c:pt idx="3799">
                  <c:v>1.248</c:v>
                </c:pt>
                <c:pt idx="3800">
                  <c:v>1.588</c:v>
                </c:pt>
                <c:pt idx="3801">
                  <c:v>1.412</c:v>
                </c:pt>
                <c:pt idx="3802">
                  <c:v>2.194</c:v>
                </c:pt>
                <c:pt idx="3803">
                  <c:v>5.893</c:v>
                </c:pt>
                <c:pt idx="3804">
                  <c:v>4.763</c:v>
                </c:pt>
                <c:pt idx="3805">
                  <c:v>3.26</c:v>
                </c:pt>
                <c:pt idx="3806">
                  <c:v>2.481</c:v>
                </c:pt>
                <c:pt idx="3807">
                  <c:v>1.777</c:v>
                </c:pt>
                <c:pt idx="3808">
                  <c:v>1.588</c:v>
                </c:pt>
                <c:pt idx="3809">
                  <c:v>1.412</c:v>
                </c:pt>
                <c:pt idx="3810">
                  <c:v>1.412</c:v>
                </c:pt>
                <c:pt idx="3811">
                  <c:v>1.248</c:v>
                </c:pt>
                <c:pt idx="3812">
                  <c:v>1.096</c:v>
                </c:pt>
                <c:pt idx="3813">
                  <c:v>1.248</c:v>
                </c:pt>
                <c:pt idx="3814">
                  <c:v>1.096</c:v>
                </c:pt>
                <c:pt idx="3815">
                  <c:v>0.955</c:v>
                </c:pt>
                <c:pt idx="3816">
                  <c:v>0.955</c:v>
                </c:pt>
                <c:pt idx="3817">
                  <c:v>0.955</c:v>
                </c:pt>
                <c:pt idx="3818">
                  <c:v>2.727</c:v>
                </c:pt>
                <c:pt idx="3819">
                  <c:v>3.774</c:v>
                </c:pt>
                <c:pt idx="3820">
                  <c:v>3.475</c:v>
                </c:pt>
                <c:pt idx="3821">
                  <c:v>2.727</c:v>
                </c:pt>
                <c:pt idx="3822">
                  <c:v>1.979</c:v>
                </c:pt>
                <c:pt idx="3823">
                  <c:v>1.777</c:v>
                </c:pt>
                <c:pt idx="3824">
                  <c:v>1.412</c:v>
                </c:pt>
                <c:pt idx="3825">
                  <c:v>1.248</c:v>
                </c:pt>
                <c:pt idx="3826">
                  <c:v>1.096</c:v>
                </c:pt>
                <c:pt idx="3827">
                  <c:v>1.096</c:v>
                </c:pt>
                <c:pt idx="3828">
                  <c:v>1.248</c:v>
                </c:pt>
                <c:pt idx="3829">
                  <c:v>1.096</c:v>
                </c:pt>
                <c:pt idx="3830">
                  <c:v>0.955</c:v>
                </c:pt>
                <c:pt idx="3831">
                  <c:v>0.955</c:v>
                </c:pt>
                <c:pt idx="3832">
                  <c:v>0.955</c:v>
                </c:pt>
                <c:pt idx="3833">
                  <c:v>0.955</c:v>
                </c:pt>
                <c:pt idx="3834">
                  <c:v>0.955</c:v>
                </c:pt>
                <c:pt idx="3835">
                  <c:v>1.096</c:v>
                </c:pt>
                <c:pt idx="3836">
                  <c:v>1.096</c:v>
                </c:pt>
                <c:pt idx="3837">
                  <c:v>1.248</c:v>
                </c:pt>
                <c:pt idx="3838">
                  <c:v>0.955</c:v>
                </c:pt>
                <c:pt idx="3839">
                  <c:v>1.096</c:v>
                </c:pt>
                <c:pt idx="3840">
                  <c:v>0.955</c:v>
                </c:pt>
                <c:pt idx="3841">
                  <c:v>0.955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1.096</c:v>
                </c:pt>
                <c:pt idx="3846">
                  <c:v>1.096</c:v>
                </c:pt>
                <c:pt idx="3847">
                  <c:v>1.096</c:v>
                </c:pt>
                <c:pt idx="3848">
                  <c:v>1.096</c:v>
                </c:pt>
                <c:pt idx="3849">
                  <c:v>1.096</c:v>
                </c:pt>
                <c:pt idx="3850">
                  <c:v>1.096</c:v>
                </c:pt>
                <c:pt idx="3851">
                  <c:v>1.096</c:v>
                </c:pt>
                <c:pt idx="3852">
                  <c:v>1.096</c:v>
                </c:pt>
                <c:pt idx="3853">
                  <c:v>1.096</c:v>
                </c:pt>
                <c:pt idx="3854">
                  <c:v>1.096</c:v>
                </c:pt>
                <c:pt idx="3855">
                  <c:v>1.248</c:v>
                </c:pt>
                <c:pt idx="3856">
                  <c:v>1.248</c:v>
                </c:pt>
                <c:pt idx="3857">
                  <c:v>1.096</c:v>
                </c:pt>
                <c:pt idx="3858">
                  <c:v>1.248</c:v>
                </c:pt>
                <c:pt idx="3859">
                  <c:v>1.096</c:v>
                </c:pt>
                <c:pt idx="3860">
                  <c:v>1.096</c:v>
                </c:pt>
                <c:pt idx="3861">
                  <c:v>1.248</c:v>
                </c:pt>
                <c:pt idx="3862">
                  <c:v>1.248</c:v>
                </c:pt>
                <c:pt idx="3863">
                  <c:v>1.096</c:v>
                </c:pt>
                <c:pt idx="3864">
                  <c:v>1.096</c:v>
                </c:pt>
                <c:pt idx="3865">
                  <c:v>1.248</c:v>
                </c:pt>
                <c:pt idx="3866">
                  <c:v>1.096</c:v>
                </c:pt>
                <c:pt idx="3867">
                  <c:v>1.096</c:v>
                </c:pt>
                <c:pt idx="3868">
                  <c:v>1.096</c:v>
                </c:pt>
                <c:pt idx="3869">
                  <c:v>1.096</c:v>
                </c:pt>
                <c:pt idx="3870">
                  <c:v>1.096</c:v>
                </c:pt>
                <c:pt idx="3871">
                  <c:v>1.248</c:v>
                </c:pt>
                <c:pt idx="3872">
                  <c:v>1.096</c:v>
                </c:pt>
                <c:pt idx="3873">
                  <c:v>1.096</c:v>
                </c:pt>
                <c:pt idx="3874">
                  <c:v>1.096</c:v>
                </c:pt>
                <c:pt idx="3875">
                  <c:v>1.096</c:v>
                </c:pt>
                <c:pt idx="3876">
                  <c:v>1.096</c:v>
                </c:pt>
                <c:pt idx="3877">
                  <c:v>0.955</c:v>
                </c:pt>
                <c:pt idx="3878">
                  <c:v>0.955</c:v>
                </c:pt>
                <c:pt idx="3879">
                  <c:v>1.096</c:v>
                </c:pt>
                <c:pt idx="3880">
                  <c:v>1.096</c:v>
                </c:pt>
                <c:pt idx="3881">
                  <c:v>0.955</c:v>
                </c:pt>
                <c:pt idx="3882">
                  <c:v>0.955</c:v>
                </c:pt>
                <c:pt idx="3883">
                  <c:v>0.955</c:v>
                </c:pt>
                <c:pt idx="3884">
                  <c:v>0.955</c:v>
                </c:pt>
                <c:pt idx="3885">
                  <c:v>1.096</c:v>
                </c:pt>
                <c:pt idx="3886">
                  <c:v>1.096</c:v>
                </c:pt>
                <c:pt idx="3887">
                  <c:v>0.955</c:v>
                </c:pt>
                <c:pt idx="4069">
                  <c:v>1.412</c:v>
                </c:pt>
                <c:pt idx="4070">
                  <c:v>1.248</c:v>
                </c:pt>
                <c:pt idx="4071">
                  <c:v>1.248</c:v>
                </c:pt>
                <c:pt idx="4072">
                  <c:v>1.096</c:v>
                </c:pt>
                <c:pt idx="4073">
                  <c:v>1.248</c:v>
                </c:pt>
                <c:pt idx="4074">
                  <c:v>1.412</c:v>
                </c:pt>
                <c:pt idx="4075">
                  <c:v>1.096</c:v>
                </c:pt>
                <c:pt idx="4076">
                  <c:v>1.096</c:v>
                </c:pt>
                <c:pt idx="4077">
                  <c:v>1.096</c:v>
                </c:pt>
                <c:pt idx="4078">
                  <c:v>1.096</c:v>
                </c:pt>
                <c:pt idx="4079">
                  <c:v>4.089</c:v>
                </c:pt>
                <c:pt idx="4080">
                  <c:v>11.193</c:v>
                </c:pt>
                <c:pt idx="4081">
                  <c:v>10.613</c:v>
                </c:pt>
                <c:pt idx="4082">
                  <c:v>12.409</c:v>
                </c:pt>
                <c:pt idx="4083">
                  <c:v>11.193</c:v>
                </c:pt>
                <c:pt idx="4084">
                  <c:v>7.171</c:v>
                </c:pt>
                <c:pt idx="4085">
                  <c:v>4.418</c:v>
                </c:pt>
                <c:pt idx="4086">
                  <c:v>2.986</c:v>
                </c:pt>
                <c:pt idx="4087">
                  <c:v>2.194</c:v>
                </c:pt>
                <c:pt idx="4088">
                  <c:v>1.979</c:v>
                </c:pt>
                <c:pt idx="4089">
                  <c:v>1.777</c:v>
                </c:pt>
                <c:pt idx="4090">
                  <c:v>1.588</c:v>
                </c:pt>
                <c:pt idx="4091">
                  <c:v>1.248</c:v>
                </c:pt>
                <c:pt idx="4092">
                  <c:v>1.096</c:v>
                </c:pt>
                <c:pt idx="4093">
                  <c:v>1.096</c:v>
                </c:pt>
                <c:pt idx="4094">
                  <c:v>0.955</c:v>
                </c:pt>
                <c:pt idx="4095">
                  <c:v>0.955</c:v>
                </c:pt>
                <c:pt idx="4096">
                  <c:v>0.955</c:v>
                </c:pt>
                <c:pt idx="4097">
                  <c:v>0.955</c:v>
                </c:pt>
                <c:pt idx="4098">
                  <c:v>0.955</c:v>
                </c:pt>
                <c:pt idx="4099">
                  <c:v>0.955</c:v>
                </c:pt>
                <c:pt idx="4100">
                  <c:v>1.096</c:v>
                </c:pt>
                <c:pt idx="4101">
                  <c:v>1.096</c:v>
                </c:pt>
                <c:pt idx="4102">
                  <c:v>3.475</c:v>
                </c:pt>
                <c:pt idx="4103">
                  <c:v>4.089</c:v>
                </c:pt>
                <c:pt idx="4104">
                  <c:v>3.774</c:v>
                </c:pt>
                <c:pt idx="4105">
                  <c:v>2.986</c:v>
                </c:pt>
                <c:pt idx="4106">
                  <c:v>2.194</c:v>
                </c:pt>
                <c:pt idx="4107">
                  <c:v>1.777</c:v>
                </c:pt>
                <c:pt idx="4108">
                  <c:v>1.412</c:v>
                </c:pt>
                <c:pt idx="4109">
                  <c:v>1.248</c:v>
                </c:pt>
                <c:pt idx="4110">
                  <c:v>1.248</c:v>
                </c:pt>
                <c:pt idx="4111">
                  <c:v>1.248</c:v>
                </c:pt>
                <c:pt idx="4112">
                  <c:v>1.248</c:v>
                </c:pt>
                <c:pt idx="4113">
                  <c:v>1.248</c:v>
                </c:pt>
                <c:pt idx="4114">
                  <c:v>1.248</c:v>
                </c:pt>
                <c:pt idx="4115">
                  <c:v>1.248</c:v>
                </c:pt>
                <c:pt idx="4116">
                  <c:v>1.096</c:v>
                </c:pt>
                <c:pt idx="4117">
                  <c:v>1.248</c:v>
                </c:pt>
                <c:pt idx="4118">
                  <c:v>1.248</c:v>
                </c:pt>
                <c:pt idx="4119">
                  <c:v>1.248</c:v>
                </c:pt>
                <c:pt idx="4120">
                  <c:v>1.412</c:v>
                </c:pt>
                <c:pt idx="4121">
                  <c:v>1.248</c:v>
                </c:pt>
                <c:pt idx="4122">
                  <c:v>1.248</c:v>
                </c:pt>
                <c:pt idx="4123">
                  <c:v>1.248</c:v>
                </c:pt>
                <c:pt idx="4124">
                  <c:v>1.248</c:v>
                </c:pt>
                <c:pt idx="4125">
                  <c:v>1.248</c:v>
                </c:pt>
                <c:pt idx="4126">
                  <c:v>1.096</c:v>
                </c:pt>
                <c:pt idx="4127">
                  <c:v>1.096</c:v>
                </c:pt>
                <c:pt idx="4128">
                  <c:v>1.248</c:v>
                </c:pt>
                <c:pt idx="4129">
                  <c:v>1.248</c:v>
                </c:pt>
                <c:pt idx="4130">
                  <c:v>1.248</c:v>
                </c:pt>
                <c:pt idx="4131">
                  <c:v>1.096</c:v>
                </c:pt>
                <c:pt idx="4132">
                  <c:v>1.248</c:v>
                </c:pt>
                <c:pt idx="4133">
                  <c:v>1.248</c:v>
                </c:pt>
                <c:pt idx="4134">
                  <c:v>1.248</c:v>
                </c:pt>
                <c:pt idx="4135">
                  <c:v>1.248</c:v>
                </c:pt>
                <c:pt idx="4136">
                  <c:v>1.248</c:v>
                </c:pt>
                <c:pt idx="4137">
                  <c:v>1.412</c:v>
                </c:pt>
                <c:pt idx="4138">
                  <c:v>1.248</c:v>
                </c:pt>
                <c:pt idx="4139">
                  <c:v>1.248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1.248</c:v>
                </c:pt>
                <c:pt idx="4144">
                  <c:v>1.248</c:v>
                </c:pt>
                <c:pt idx="4145">
                  <c:v>1.248</c:v>
                </c:pt>
                <c:pt idx="4146">
                  <c:v>1.248</c:v>
                </c:pt>
                <c:pt idx="4147">
                  <c:v>1.248</c:v>
                </c:pt>
                <c:pt idx="4148">
                  <c:v>1.248</c:v>
                </c:pt>
                <c:pt idx="4149">
                  <c:v>1.096</c:v>
                </c:pt>
                <c:pt idx="4150">
                  <c:v>1.248</c:v>
                </c:pt>
                <c:pt idx="4151">
                  <c:v>1.248</c:v>
                </c:pt>
                <c:pt idx="4152">
                  <c:v>1.248</c:v>
                </c:pt>
                <c:pt idx="4153">
                  <c:v>1.248</c:v>
                </c:pt>
                <c:pt idx="4154">
                  <c:v>1.248</c:v>
                </c:pt>
                <c:pt idx="4155">
                  <c:v>1.248</c:v>
                </c:pt>
                <c:pt idx="4156">
                  <c:v>1.248</c:v>
                </c:pt>
                <c:pt idx="4157">
                  <c:v>1.248</c:v>
                </c:pt>
                <c:pt idx="4158">
                  <c:v>1.096</c:v>
                </c:pt>
                <c:pt idx="4159">
                  <c:v>1.248</c:v>
                </c:pt>
                <c:pt idx="4160">
                  <c:v>1.412</c:v>
                </c:pt>
                <c:pt idx="4161">
                  <c:v>1.248</c:v>
                </c:pt>
                <c:pt idx="4162">
                  <c:v>1.248</c:v>
                </c:pt>
                <c:pt idx="4163">
                  <c:v>1.248</c:v>
                </c:pt>
                <c:pt idx="4164">
                  <c:v>1.096</c:v>
                </c:pt>
                <c:pt idx="4165">
                  <c:v>1.248</c:v>
                </c:pt>
                <c:pt idx="4166">
                  <c:v>1.096</c:v>
                </c:pt>
                <c:pt idx="4167">
                  <c:v>1.412</c:v>
                </c:pt>
                <c:pt idx="4168">
                  <c:v>1.248</c:v>
                </c:pt>
                <c:pt idx="4169">
                  <c:v>1.248</c:v>
                </c:pt>
                <c:pt idx="4170">
                  <c:v>1.248</c:v>
                </c:pt>
                <c:pt idx="4171">
                  <c:v>1.248</c:v>
                </c:pt>
                <c:pt idx="4172">
                  <c:v>1.248</c:v>
                </c:pt>
                <c:pt idx="4173">
                  <c:v>1.248</c:v>
                </c:pt>
                <c:pt idx="4174">
                  <c:v>1.248</c:v>
                </c:pt>
                <c:pt idx="4175">
                  <c:v>1.248</c:v>
                </c:pt>
                <c:pt idx="4176">
                  <c:v>1.248</c:v>
                </c:pt>
                <c:pt idx="4177">
                  <c:v>1.096</c:v>
                </c:pt>
                <c:pt idx="4178">
                  <c:v>1.096</c:v>
                </c:pt>
                <c:pt idx="4179">
                  <c:v>1.096</c:v>
                </c:pt>
                <c:pt idx="4180">
                  <c:v>1.096</c:v>
                </c:pt>
                <c:pt idx="4181">
                  <c:v>1.248</c:v>
                </c:pt>
                <c:pt idx="4182">
                  <c:v>1.248</c:v>
                </c:pt>
                <c:pt idx="4183">
                  <c:v>1.096</c:v>
                </c:pt>
                <c:pt idx="4184">
                  <c:v>1.096</c:v>
                </c:pt>
                <c:pt idx="4185">
                  <c:v>1.096</c:v>
                </c:pt>
                <c:pt idx="4186">
                  <c:v>1.096</c:v>
                </c:pt>
                <c:pt idx="4187">
                  <c:v>1.096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1.096</c:v>
                </c:pt>
                <c:pt idx="4193">
                  <c:v>1.096</c:v>
                </c:pt>
                <c:pt idx="4194">
                  <c:v>1.096</c:v>
                </c:pt>
                <c:pt idx="4195">
                  <c:v>1.096</c:v>
                </c:pt>
                <c:pt idx="4196">
                  <c:v>0.955</c:v>
                </c:pt>
                <c:pt idx="4197">
                  <c:v>1.096</c:v>
                </c:pt>
                <c:pt idx="4198">
                  <c:v>1.096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1.096</c:v>
                </c:pt>
                <c:pt idx="4203">
                  <c:v>1.096</c:v>
                </c:pt>
                <c:pt idx="4204">
                  <c:v>1.096</c:v>
                </c:pt>
                <c:pt idx="4205">
                  <c:v>1.096</c:v>
                </c:pt>
                <c:pt idx="4206">
                  <c:v>1.096</c:v>
                </c:pt>
                <c:pt idx="4207">
                  <c:v>0.955</c:v>
                </c:pt>
                <c:pt idx="4208">
                  <c:v>1.096</c:v>
                </c:pt>
                <c:pt idx="4209">
                  <c:v>1.096</c:v>
                </c:pt>
                <c:pt idx="4210">
                  <c:v>1.096</c:v>
                </c:pt>
                <c:pt idx="4211">
                  <c:v>1.096</c:v>
                </c:pt>
                <c:pt idx="4212">
                  <c:v>1.096</c:v>
                </c:pt>
                <c:pt idx="4213">
                  <c:v>0.955</c:v>
                </c:pt>
                <c:pt idx="4214">
                  <c:v>0.955</c:v>
                </c:pt>
                <c:pt idx="4215">
                  <c:v>0.955</c:v>
                </c:pt>
                <c:pt idx="4216">
                  <c:v>0.955</c:v>
                </c:pt>
                <c:pt idx="4217">
                  <c:v>0.955</c:v>
                </c:pt>
                <c:pt idx="4218">
                  <c:v>0.827</c:v>
                </c:pt>
                <c:pt idx="4219">
                  <c:v>0.955</c:v>
                </c:pt>
                <c:pt idx="4220">
                  <c:v>0.827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1.096</c:v>
                </c:pt>
                <c:pt idx="4226">
                  <c:v>0.955</c:v>
                </c:pt>
                <c:pt idx="4227">
                  <c:v>0.955</c:v>
                </c:pt>
                <c:pt idx="4228">
                  <c:v>0.955</c:v>
                </c:pt>
                <c:pt idx="4229">
                  <c:v>0.955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0.955</c:v>
                </c:pt>
                <c:pt idx="4235">
                  <c:v>0.955</c:v>
                </c:pt>
                <c:pt idx="4236">
                  <c:v>0.955</c:v>
                </c:pt>
                <c:pt idx="4237">
                  <c:v>0.955</c:v>
                </c:pt>
                <c:pt idx="4238">
                  <c:v>0.955</c:v>
                </c:pt>
                <c:pt idx="4239">
                  <c:v>0.955</c:v>
                </c:pt>
                <c:pt idx="4240">
                  <c:v>0.955</c:v>
                </c:pt>
                <c:pt idx="4241">
                  <c:v>0.955</c:v>
                </c:pt>
                <c:pt idx="4242">
                  <c:v>0.955</c:v>
                </c:pt>
                <c:pt idx="4243">
                  <c:v>0.955</c:v>
                </c:pt>
                <c:pt idx="4244">
                  <c:v>0.955</c:v>
                </c:pt>
                <c:pt idx="4245">
                  <c:v>0.955</c:v>
                </c:pt>
                <c:pt idx="4246">
                  <c:v>0.955</c:v>
                </c:pt>
                <c:pt idx="4247">
                  <c:v>0.955</c:v>
                </c:pt>
                <c:pt idx="4248">
                  <c:v>0.955</c:v>
                </c:pt>
                <c:pt idx="4249">
                  <c:v>0.955</c:v>
                </c:pt>
                <c:pt idx="4250">
                  <c:v>1.096</c:v>
                </c:pt>
                <c:pt idx="4251">
                  <c:v>0.955</c:v>
                </c:pt>
                <c:pt idx="4252">
                  <c:v>1.096</c:v>
                </c:pt>
                <c:pt idx="4253">
                  <c:v>1.096</c:v>
                </c:pt>
                <c:pt idx="4254">
                  <c:v>0.955</c:v>
                </c:pt>
                <c:pt idx="4255">
                  <c:v>1.096</c:v>
                </c:pt>
                <c:pt idx="4256">
                  <c:v>1.096</c:v>
                </c:pt>
                <c:pt idx="4257">
                  <c:v>0.955</c:v>
                </c:pt>
                <c:pt idx="4258">
                  <c:v>1.096</c:v>
                </c:pt>
                <c:pt idx="4259">
                  <c:v>1.096</c:v>
                </c:pt>
                <c:pt idx="4260">
                  <c:v>1.096</c:v>
                </c:pt>
                <c:pt idx="4261">
                  <c:v>1.096</c:v>
                </c:pt>
                <c:pt idx="4262">
                  <c:v>0.955</c:v>
                </c:pt>
                <c:pt idx="4263">
                  <c:v>1.096</c:v>
                </c:pt>
                <c:pt idx="4264">
                  <c:v>1.096</c:v>
                </c:pt>
                <c:pt idx="4265">
                  <c:v>1.096</c:v>
                </c:pt>
                <c:pt idx="4266">
                  <c:v>0.955</c:v>
                </c:pt>
                <c:pt idx="4267">
                  <c:v>0.955</c:v>
                </c:pt>
                <c:pt idx="4268">
                  <c:v>0.955</c:v>
                </c:pt>
                <c:pt idx="4269">
                  <c:v>1.096</c:v>
                </c:pt>
                <c:pt idx="4270">
                  <c:v>1.096</c:v>
                </c:pt>
                <c:pt idx="4271">
                  <c:v>0.955</c:v>
                </c:pt>
                <c:pt idx="4272">
                  <c:v>0.827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0.955</c:v>
                </c:pt>
                <c:pt idx="4277">
                  <c:v>0.955</c:v>
                </c:pt>
                <c:pt idx="4278">
                  <c:v>0.955</c:v>
                </c:pt>
                <c:pt idx="4279">
                  <c:v>0.955</c:v>
                </c:pt>
                <c:pt idx="4280">
                  <c:v>1.096</c:v>
                </c:pt>
                <c:pt idx="4281">
                  <c:v>0.955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0.955</c:v>
                </c:pt>
                <c:pt idx="4286">
                  <c:v>0.955</c:v>
                </c:pt>
                <c:pt idx="4287">
                  <c:v>0.955</c:v>
                </c:pt>
                <c:pt idx="4288">
                  <c:v>0.955</c:v>
                </c:pt>
                <c:pt idx="4289">
                  <c:v>0.955</c:v>
                </c:pt>
                <c:pt idx="4290">
                  <c:v>0.955</c:v>
                </c:pt>
                <c:pt idx="4291">
                  <c:v>0.955</c:v>
                </c:pt>
                <c:pt idx="4292">
                  <c:v>0.955</c:v>
                </c:pt>
                <c:pt idx="4293">
                  <c:v>0.955</c:v>
                </c:pt>
                <c:pt idx="4294">
                  <c:v>0.827</c:v>
                </c:pt>
                <c:pt idx="4295">
                  <c:v>0.955</c:v>
                </c:pt>
                <c:pt idx="4296">
                  <c:v>0.955</c:v>
                </c:pt>
                <c:pt idx="4297">
                  <c:v>0.955</c:v>
                </c:pt>
                <c:pt idx="4298">
                  <c:v>0.955</c:v>
                </c:pt>
                <c:pt idx="4299">
                  <c:v>0.955</c:v>
                </c:pt>
                <c:pt idx="4300">
                  <c:v>0.955</c:v>
                </c:pt>
                <c:pt idx="4301">
                  <c:v>0.955</c:v>
                </c:pt>
                <c:pt idx="4302">
                  <c:v>1.096</c:v>
                </c:pt>
                <c:pt idx="4303">
                  <c:v>1.096</c:v>
                </c:pt>
                <c:pt idx="4304">
                  <c:v>1.096</c:v>
                </c:pt>
                <c:pt idx="4305">
                  <c:v>1.096</c:v>
                </c:pt>
                <c:pt idx="4306">
                  <c:v>1.096</c:v>
                </c:pt>
                <c:pt idx="4307">
                  <c:v>0.955</c:v>
                </c:pt>
                <c:pt idx="4308">
                  <c:v>0.955</c:v>
                </c:pt>
                <c:pt idx="4309">
                  <c:v>0.955</c:v>
                </c:pt>
                <c:pt idx="4310">
                  <c:v>0.955</c:v>
                </c:pt>
                <c:pt idx="4311">
                  <c:v>0.955</c:v>
                </c:pt>
                <c:pt idx="4312">
                  <c:v>1.096</c:v>
                </c:pt>
                <c:pt idx="4313">
                  <c:v>0.955</c:v>
                </c:pt>
                <c:pt idx="4314">
                  <c:v>1.096</c:v>
                </c:pt>
                <c:pt idx="4315">
                  <c:v>1.248</c:v>
                </c:pt>
                <c:pt idx="4316">
                  <c:v>0.955</c:v>
                </c:pt>
                <c:pt idx="4317">
                  <c:v>1.412</c:v>
                </c:pt>
                <c:pt idx="4318">
                  <c:v>1.096</c:v>
                </c:pt>
                <c:pt idx="4319">
                  <c:v>1.096</c:v>
                </c:pt>
                <c:pt idx="4320">
                  <c:v>1.096</c:v>
                </c:pt>
                <c:pt idx="4321">
                  <c:v>1.096</c:v>
                </c:pt>
                <c:pt idx="4322">
                  <c:v>1.096</c:v>
                </c:pt>
                <c:pt idx="4323">
                  <c:v>1.096</c:v>
                </c:pt>
                <c:pt idx="4324">
                  <c:v>1.096</c:v>
                </c:pt>
                <c:pt idx="4325">
                  <c:v>1.248</c:v>
                </c:pt>
                <c:pt idx="4326">
                  <c:v>1.096</c:v>
                </c:pt>
                <c:pt idx="4327">
                  <c:v>1.248</c:v>
                </c:pt>
                <c:pt idx="4328">
                  <c:v>1.248</c:v>
                </c:pt>
                <c:pt idx="4329">
                  <c:v>1.096</c:v>
                </c:pt>
                <c:pt idx="4330">
                  <c:v>1.096</c:v>
                </c:pt>
                <c:pt idx="4331">
                  <c:v>1.096</c:v>
                </c:pt>
                <c:pt idx="4332">
                  <c:v>1.096</c:v>
                </c:pt>
                <c:pt idx="4333">
                  <c:v>1.096</c:v>
                </c:pt>
                <c:pt idx="4334">
                  <c:v>1.096</c:v>
                </c:pt>
                <c:pt idx="4335">
                  <c:v>1.248</c:v>
                </c:pt>
                <c:pt idx="4336">
                  <c:v>1.248</c:v>
                </c:pt>
                <c:pt idx="4337">
                  <c:v>1.096</c:v>
                </c:pt>
                <c:pt idx="4338">
                  <c:v>1.588</c:v>
                </c:pt>
                <c:pt idx="4339">
                  <c:v>2.194</c:v>
                </c:pt>
                <c:pt idx="4340">
                  <c:v>1.777</c:v>
                </c:pt>
                <c:pt idx="4341">
                  <c:v>1.588</c:v>
                </c:pt>
                <c:pt idx="4342">
                  <c:v>1.412</c:v>
                </c:pt>
                <c:pt idx="4343">
                  <c:v>1.248</c:v>
                </c:pt>
                <c:pt idx="4344">
                  <c:v>1.248</c:v>
                </c:pt>
                <c:pt idx="4345">
                  <c:v>1.096</c:v>
                </c:pt>
                <c:pt idx="4346">
                  <c:v>1.096</c:v>
                </c:pt>
                <c:pt idx="4347">
                  <c:v>1.096</c:v>
                </c:pt>
                <c:pt idx="4348">
                  <c:v>1.096</c:v>
                </c:pt>
                <c:pt idx="4349">
                  <c:v>1.096</c:v>
                </c:pt>
                <c:pt idx="4350">
                  <c:v>1.412</c:v>
                </c:pt>
                <c:pt idx="4351">
                  <c:v>2.727</c:v>
                </c:pt>
                <c:pt idx="4352">
                  <c:v>2.727</c:v>
                </c:pt>
                <c:pt idx="4353">
                  <c:v>2.727</c:v>
                </c:pt>
                <c:pt idx="4354">
                  <c:v>2.194</c:v>
                </c:pt>
                <c:pt idx="4355">
                  <c:v>1.777</c:v>
                </c:pt>
                <c:pt idx="4356">
                  <c:v>1.588</c:v>
                </c:pt>
                <c:pt idx="4357">
                  <c:v>1.412</c:v>
                </c:pt>
                <c:pt idx="4358">
                  <c:v>3.26</c:v>
                </c:pt>
                <c:pt idx="4359">
                  <c:v>4.418</c:v>
                </c:pt>
                <c:pt idx="4360">
                  <c:v>3.774</c:v>
                </c:pt>
                <c:pt idx="4361">
                  <c:v>3.26</c:v>
                </c:pt>
                <c:pt idx="4362">
                  <c:v>2.986</c:v>
                </c:pt>
                <c:pt idx="4363">
                  <c:v>2.727</c:v>
                </c:pt>
                <c:pt idx="4364">
                  <c:v>2.481</c:v>
                </c:pt>
                <c:pt idx="4365">
                  <c:v>2.194</c:v>
                </c:pt>
                <c:pt idx="4366">
                  <c:v>1.979</c:v>
                </c:pt>
                <c:pt idx="4367">
                  <c:v>6.302</c:v>
                </c:pt>
                <c:pt idx="4368">
                  <c:v>18.046</c:v>
                </c:pt>
                <c:pt idx="4369">
                  <c:v>20.282</c:v>
                </c:pt>
                <c:pt idx="4370">
                  <c:v>21.134</c:v>
                </c:pt>
                <c:pt idx="4371">
                  <c:v>15.07</c:v>
                </c:pt>
                <c:pt idx="4372">
                  <c:v>8.106999999999999</c:v>
                </c:pt>
                <c:pt idx="4373">
                  <c:v>5.124</c:v>
                </c:pt>
                <c:pt idx="4374">
                  <c:v>3.475</c:v>
                </c:pt>
                <c:pt idx="4375">
                  <c:v>2.727</c:v>
                </c:pt>
                <c:pt idx="4376">
                  <c:v>2.727</c:v>
                </c:pt>
                <c:pt idx="4377">
                  <c:v>2.727</c:v>
                </c:pt>
                <c:pt idx="4378">
                  <c:v>3.774</c:v>
                </c:pt>
                <c:pt idx="4379">
                  <c:v>7.171</c:v>
                </c:pt>
                <c:pt idx="4380">
                  <c:v>5.124</c:v>
                </c:pt>
                <c:pt idx="4381">
                  <c:v>3.26</c:v>
                </c:pt>
                <c:pt idx="4382">
                  <c:v>2.194</c:v>
                </c:pt>
                <c:pt idx="4383">
                  <c:v>1.777</c:v>
                </c:pt>
                <c:pt idx="4384">
                  <c:v>1.588</c:v>
                </c:pt>
                <c:pt idx="4385">
                  <c:v>1.412</c:v>
                </c:pt>
                <c:pt idx="4386">
                  <c:v>1.248</c:v>
                </c:pt>
                <c:pt idx="4387">
                  <c:v>1.248</c:v>
                </c:pt>
                <c:pt idx="4388">
                  <c:v>1.248</c:v>
                </c:pt>
                <c:pt idx="4389">
                  <c:v>1.248</c:v>
                </c:pt>
                <c:pt idx="4390">
                  <c:v>1.588</c:v>
                </c:pt>
                <c:pt idx="4391">
                  <c:v>1.979</c:v>
                </c:pt>
                <c:pt idx="4392">
                  <c:v>2.194</c:v>
                </c:pt>
                <c:pt idx="4393">
                  <c:v>2.481</c:v>
                </c:pt>
                <c:pt idx="4394">
                  <c:v>5.124</c:v>
                </c:pt>
                <c:pt idx="4395">
                  <c:v>4.418</c:v>
                </c:pt>
                <c:pt idx="4396">
                  <c:v>3.475</c:v>
                </c:pt>
                <c:pt idx="4397">
                  <c:v>2.727</c:v>
                </c:pt>
                <c:pt idx="4398">
                  <c:v>1.979</c:v>
                </c:pt>
                <c:pt idx="4399">
                  <c:v>1.777</c:v>
                </c:pt>
                <c:pt idx="4400">
                  <c:v>1.412</c:v>
                </c:pt>
                <c:pt idx="4401">
                  <c:v>1.412</c:v>
                </c:pt>
                <c:pt idx="4402">
                  <c:v>1.248</c:v>
                </c:pt>
                <c:pt idx="4403">
                  <c:v>1.248</c:v>
                </c:pt>
                <c:pt idx="4404">
                  <c:v>1.248</c:v>
                </c:pt>
                <c:pt idx="4405">
                  <c:v>1.248</c:v>
                </c:pt>
                <c:pt idx="4406">
                  <c:v>1.248</c:v>
                </c:pt>
                <c:pt idx="4407">
                  <c:v>1.248</c:v>
                </c:pt>
                <c:pt idx="4408">
                  <c:v>1.248</c:v>
                </c:pt>
                <c:pt idx="4409">
                  <c:v>1.248</c:v>
                </c:pt>
                <c:pt idx="4410">
                  <c:v>1.248</c:v>
                </c:pt>
                <c:pt idx="4411">
                  <c:v>1.248</c:v>
                </c:pt>
                <c:pt idx="4412">
                  <c:v>1.412</c:v>
                </c:pt>
                <c:pt idx="4413">
                  <c:v>1.248</c:v>
                </c:pt>
                <c:pt idx="4414">
                  <c:v>1.248</c:v>
                </c:pt>
                <c:pt idx="4415">
                  <c:v>1.248</c:v>
                </c:pt>
                <c:pt idx="4416">
                  <c:v>1.248</c:v>
                </c:pt>
                <c:pt idx="4417">
                  <c:v>1.248</c:v>
                </c:pt>
                <c:pt idx="4418">
                  <c:v>1.096</c:v>
                </c:pt>
                <c:pt idx="4419">
                  <c:v>1.096</c:v>
                </c:pt>
                <c:pt idx="4420">
                  <c:v>1.248</c:v>
                </c:pt>
                <c:pt idx="4421">
                  <c:v>1.248</c:v>
                </c:pt>
                <c:pt idx="4422">
                  <c:v>1.096</c:v>
                </c:pt>
                <c:pt idx="4423">
                  <c:v>1.248</c:v>
                </c:pt>
                <c:pt idx="4424">
                  <c:v>1.248</c:v>
                </c:pt>
                <c:pt idx="4425">
                  <c:v>1.412</c:v>
                </c:pt>
                <c:pt idx="4426">
                  <c:v>1.412</c:v>
                </c:pt>
                <c:pt idx="4427">
                  <c:v>1.412</c:v>
                </c:pt>
                <c:pt idx="4428">
                  <c:v>1.248</c:v>
                </c:pt>
                <c:pt idx="4429">
                  <c:v>1.248</c:v>
                </c:pt>
                <c:pt idx="4430">
                  <c:v>1.096</c:v>
                </c:pt>
                <c:pt idx="4431">
                  <c:v>1.248</c:v>
                </c:pt>
                <c:pt idx="4432">
                  <c:v>1.096</c:v>
                </c:pt>
                <c:pt idx="4433">
                  <c:v>1.248</c:v>
                </c:pt>
                <c:pt idx="4434">
                  <c:v>1.248</c:v>
                </c:pt>
                <c:pt idx="4435">
                  <c:v>1.096</c:v>
                </c:pt>
                <c:pt idx="4436">
                  <c:v>1.096</c:v>
                </c:pt>
                <c:pt idx="4437">
                  <c:v>1.096</c:v>
                </c:pt>
                <c:pt idx="4438">
                  <c:v>1.096</c:v>
                </c:pt>
                <c:pt idx="4439">
                  <c:v>1.096</c:v>
                </c:pt>
                <c:pt idx="4440">
                  <c:v>1.248</c:v>
                </c:pt>
                <c:pt idx="4441">
                  <c:v>1.096</c:v>
                </c:pt>
                <c:pt idx="4442">
                  <c:v>1.096</c:v>
                </c:pt>
                <c:pt idx="4443">
                  <c:v>1.248</c:v>
                </c:pt>
                <c:pt idx="4444">
                  <c:v>1.096</c:v>
                </c:pt>
                <c:pt idx="4445">
                  <c:v>1.248</c:v>
                </c:pt>
                <c:pt idx="4446">
                  <c:v>1.096</c:v>
                </c:pt>
                <c:pt idx="4447">
                  <c:v>1.096</c:v>
                </c:pt>
                <c:pt idx="4448">
                  <c:v>1.096</c:v>
                </c:pt>
                <c:pt idx="4449">
                  <c:v>1.096</c:v>
                </c:pt>
                <c:pt idx="4450">
                  <c:v>1.096</c:v>
                </c:pt>
                <c:pt idx="4451">
                  <c:v>0.955</c:v>
                </c:pt>
                <c:pt idx="4452">
                  <c:v>1.096</c:v>
                </c:pt>
                <c:pt idx="4453">
                  <c:v>1.096</c:v>
                </c:pt>
                <c:pt idx="4454">
                  <c:v>1.096</c:v>
                </c:pt>
                <c:pt idx="4455">
                  <c:v>1.096</c:v>
                </c:pt>
                <c:pt idx="4456">
                  <c:v>1.096</c:v>
                </c:pt>
                <c:pt idx="4457">
                  <c:v>1.248</c:v>
                </c:pt>
                <c:pt idx="4458">
                  <c:v>1.248</c:v>
                </c:pt>
                <c:pt idx="4459">
                  <c:v>1.248</c:v>
                </c:pt>
                <c:pt idx="4460">
                  <c:v>1.248</c:v>
                </c:pt>
                <c:pt idx="4461">
                  <c:v>1.096</c:v>
                </c:pt>
                <c:pt idx="4462">
                  <c:v>1.248</c:v>
                </c:pt>
                <c:pt idx="4463">
                  <c:v>1.096</c:v>
                </c:pt>
                <c:pt idx="4464">
                  <c:v>1.248</c:v>
                </c:pt>
                <c:pt idx="4465">
                  <c:v>1.248</c:v>
                </c:pt>
                <c:pt idx="4466">
                  <c:v>1.096</c:v>
                </c:pt>
                <c:pt idx="4467">
                  <c:v>1.096</c:v>
                </c:pt>
                <c:pt idx="4468">
                  <c:v>1.248</c:v>
                </c:pt>
                <c:pt idx="4469">
                  <c:v>1.096</c:v>
                </c:pt>
                <c:pt idx="4470">
                  <c:v>1.096</c:v>
                </c:pt>
                <c:pt idx="4471">
                  <c:v>1.096</c:v>
                </c:pt>
                <c:pt idx="4472">
                  <c:v>1.096</c:v>
                </c:pt>
                <c:pt idx="4473">
                  <c:v>1.248</c:v>
                </c:pt>
                <c:pt idx="4474">
                  <c:v>1.096</c:v>
                </c:pt>
                <c:pt idx="4475">
                  <c:v>1.096</c:v>
                </c:pt>
                <c:pt idx="4476">
                  <c:v>1.096</c:v>
                </c:pt>
                <c:pt idx="4477">
                  <c:v>1.096</c:v>
                </c:pt>
                <c:pt idx="4478">
                  <c:v>1.248</c:v>
                </c:pt>
                <c:pt idx="4479">
                  <c:v>1.248</c:v>
                </c:pt>
                <c:pt idx="4480">
                  <c:v>1.248</c:v>
                </c:pt>
                <c:pt idx="4481">
                  <c:v>1.096</c:v>
                </c:pt>
                <c:pt idx="4482">
                  <c:v>1.096</c:v>
                </c:pt>
                <c:pt idx="4483">
                  <c:v>1.096</c:v>
                </c:pt>
                <c:pt idx="4484">
                  <c:v>1.096</c:v>
                </c:pt>
                <c:pt idx="4485">
                  <c:v>1.096</c:v>
                </c:pt>
                <c:pt idx="4486">
                  <c:v>1.096</c:v>
                </c:pt>
                <c:pt idx="4487">
                  <c:v>1.096</c:v>
                </c:pt>
                <c:pt idx="4488">
                  <c:v>0.955</c:v>
                </c:pt>
                <c:pt idx="4489">
                  <c:v>1.096</c:v>
                </c:pt>
                <c:pt idx="4490">
                  <c:v>0.955</c:v>
                </c:pt>
                <c:pt idx="4491">
                  <c:v>1.096</c:v>
                </c:pt>
                <c:pt idx="4492">
                  <c:v>1.096</c:v>
                </c:pt>
                <c:pt idx="4493">
                  <c:v>0.955</c:v>
                </c:pt>
                <c:pt idx="4494">
                  <c:v>0.955</c:v>
                </c:pt>
                <c:pt idx="4495">
                  <c:v>1.096</c:v>
                </c:pt>
                <c:pt idx="4496">
                  <c:v>1.096</c:v>
                </c:pt>
                <c:pt idx="4497">
                  <c:v>1.096</c:v>
                </c:pt>
                <c:pt idx="4498">
                  <c:v>0.955</c:v>
                </c:pt>
                <c:pt idx="4499">
                  <c:v>0.955</c:v>
                </c:pt>
                <c:pt idx="4500">
                  <c:v>0.955</c:v>
                </c:pt>
                <c:pt idx="4501">
                  <c:v>0.955</c:v>
                </c:pt>
                <c:pt idx="4502">
                  <c:v>1.096</c:v>
                </c:pt>
                <c:pt idx="4503">
                  <c:v>1.096</c:v>
                </c:pt>
                <c:pt idx="4504">
                  <c:v>1.096</c:v>
                </c:pt>
                <c:pt idx="4505">
                  <c:v>1.096</c:v>
                </c:pt>
                <c:pt idx="4506">
                  <c:v>0.955</c:v>
                </c:pt>
                <c:pt idx="4507">
                  <c:v>1.096</c:v>
                </c:pt>
                <c:pt idx="4508">
                  <c:v>1.096</c:v>
                </c:pt>
                <c:pt idx="4509">
                  <c:v>1.096</c:v>
                </c:pt>
                <c:pt idx="4510">
                  <c:v>1.248</c:v>
                </c:pt>
                <c:pt idx="4511">
                  <c:v>1.096</c:v>
                </c:pt>
                <c:pt idx="4512">
                  <c:v>1.096</c:v>
                </c:pt>
                <c:pt idx="4513">
                  <c:v>1.096</c:v>
                </c:pt>
                <c:pt idx="4514">
                  <c:v>0.955</c:v>
                </c:pt>
                <c:pt idx="4515">
                  <c:v>0.955</c:v>
                </c:pt>
                <c:pt idx="4516">
                  <c:v>0.827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1.096</c:v>
                </c:pt>
                <c:pt idx="4521">
                  <c:v>0.955</c:v>
                </c:pt>
                <c:pt idx="4522">
                  <c:v>0.955</c:v>
                </c:pt>
                <c:pt idx="4523">
                  <c:v>0.955</c:v>
                </c:pt>
                <c:pt idx="4524">
                  <c:v>0.955</c:v>
                </c:pt>
                <c:pt idx="4525">
                  <c:v>0.955</c:v>
                </c:pt>
                <c:pt idx="4526">
                  <c:v>1.096</c:v>
                </c:pt>
                <c:pt idx="4527">
                  <c:v>1.096</c:v>
                </c:pt>
                <c:pt idx="4528">
                  <c:v>1.096</c:v>
                </c:pt>
                <c:pt idx="4529">
                  <c:v>1.096</c:v>
                </c:pt>
                <c:pt idx="4530">
                  <c:v>1.096</c:v>
                </c:pt>
                <c:pt idx="4531">
                  <c:v>1.096</c:v>
                </c:pt>
                <c:pt idx="4532">
                  <c:v>1.096</c:v>
                </c:pt>
                <c:pt idx="4533">
                  <c:v>0.955</c:v>
                </c:pt>
                <c:pt idx="4534">
                  <c:v>0.955</c:v>
                </c:pt>
                <c:pt idx="4535">
                  <c:v>1.096</c:v>
                </c:pt>
                <c:pt idx="4536">
                  <c:v>1.096</c:v>
                </c:pt>
                <c:pt idx="4537">
                  <c:v>1.248</c:v>
                </c:pt>
                <c:pt idx="4538">
                  <c:v>1.096</c:v>
                </c:pt>
                <c:pt idx="4539">
                  <c:v>1.096</c:v>
                </c:pt>
                <c:pt idx="4540">
                  <c:v>1.096</c:v>
                </c:pt>
                <c:pt idx="4541">
                  <c:v>1.096</c:v>
                </c:pt>
                <c:pt idx="4542">
                  <c:v>1.096</c:v>
                </c:pt>
                <c:pt idx="4543">
                  <c:v>1.096</c:v>
                </c:pt>
                <c:pt idx="4544">
                  <c:v>1.248</c:v>
                </c:pt>
                <c:pt idx="4545">
                  <c:v>1.096</c:v>
                </c:pt>
                <c:pt idx="4546">
                  <c:v>1.248</c:v>
                </c:pt>
                <c:pt idx="4547">
                  <c:v>1.248</c:v>
                </c:pt>
                <c:pt idx="4548">
                  <c:v>1.096</c:v>
                </c:pt>
                <c:pt idx="4549">
                  <c:v>1.248</c:v>
                </c:pt>
                <c:pt idx="4550">
                  <c:v>1.248</c:v>
                </c:pt>
                <c:pt idx="4551">
                  <c:v>1.248</c:v>
                </c:pt>
                <c:pt idx="4552">
                  <c:v>1.096</c:v>
                </c:pt>
                <c:pt idx="4553">
                  <c:v>1.096</c:v>
                </c:pt>
                <c:pt idx="4554">
                  <c:v>1.096</c:v>
                </c:pt>
                <c:pt idx="4555">
                  <c:v>1.248</c:v>
                </c:pt>
                <c:pt idx="4556">
                  <c:v>1.248</c:v>
                </c:pt>
                <c:pt idx="4557">
                  <c:v>1.096</c:v>
                </c:pt>
                <c:pt idx="4558">
                  <c:v>1.096</c:v>
                </c:pt>
                <c:pt idx="4559">
                  <c:v>1.096</c:v>
                </c:pt>
                <c:pt idx="4560">
                  <c:v>1.248</c:v>
                </c:pt>
                <c:pt idx="4561">
                  <c:v>1.096</c:v>
                </c:pt>
                <c:pt idx="4562">
                  <c:v>1.096</c:v>
                </c:pt>
                <c:pt idx="4563">
                  <c:v>1.096</c:v>
                </c:pt>
                <c:pt idx="4564">
                  <c:v>1.096</c:v>
                </c:pt>
                <c:pt idx="4565">
                  <c:v>1.096</c:v>
                </c:pt>
                <c:pt idx="4566">
                  <c:v>1.096</c:v>
                </c:pt>
                <c:pt idx="4567">
                  <c:v>1.096</c:v>
                </c:pt>
                <c:pt idx="4568">
                  <c:v>1.096</c:v>
                </c:pt>
                <c:pt idx="4569">
                  <c:v>1.096</c:v>
                </c:pt>
                <c:pt idx="4570">
                  <c:v>1.096</c:v>
                </c:pt>
                <c:pt idx="4571">
                  <c:v>1.096</c:v>
                </c:pt>
                <c:pt idx="4572">
                  <c:v>1.096</c:v>
                </c:pt>
                <c:pt idx="4573">
                  <c:v>1.096</c:v>
                </c:pt>
                <c:pt idx="4574">
                  <c:v>1.096</c:v>
                </c:pt>
                <c:pt idx="4575">
                  <c:v>1.096</c:v>
                </c:pt>
                <c:pt idx="4576">
                  <c:v>1.096</c:v>
                </c:pt>
                <c:pt idx="4577">
                  <c:v>1.096</c:v>
                </c:pt>
                <c:pt idx="4578">
                  <c:v>1.096</c:v>
                </c:pt>
                <c:pt idx="4579">
                  <c:v>0.955</c:v>
                </c:pt>
                <c:pt idx="4580">
                  <c:v>1.096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0.955</c:v>
                </c:pt>
                <c:pt idx="4585">
                  <c:v>0.955</c:v>
                </c:pt>
                <c:pt idx="4586">
                  <c:v>0.955</c:v>
                </c:pt>
                <c:pt idx="4587">
                  <c:v>1.096</c:v>
                </c:pt>
                <c:pt idx="4588">
                  <c:v>1.096</c:v>
                </c:pt>
                <c:pt idx="4589">
                  <c:v>1.096</c:v>
                </c:pt>
                <c:pt idx="4590">
                  <c:v>1.096</c:v>
                </c:pt>
                <c:pt idx="4591">
                  <c:v>1.096</c:v>
                </c:pt>
                <c:pt idx="4592">
                  <c:v>1.248</c:v>
                </c:pt>
                <c:pt idx="4593">
                  <c:v>1.248</c:v>
                </c:pt>
                <c:pt idx="4594">
                  <c:v>1.248</c:v>
                </c:pt>
                <c:pt idx="4595">
                  <c:v>1.096</c:v>
                </c:pt>
                <c:pt idx="4596">
                  <c:v>1.248</c:v>
                </c:pt>
                <c:pt idx="4597">
                  <c:v>1.248</c:v>
                </c:pt>
                <c:pt idx="4598">
                  <c:v>1.412</c:v>
                </c:pt>
                <c:pt idx="4599">
                  <c:v>1.412</c:v>
                </c:pt>
                <c:pt idx="4600">
                  <c:v>1.412</c:v>
                </c:pt>
                <c:pt idx="4601">
                  <c:v>1.248</c:v>
                </c:pt>
                <c:pt idx="4602">
                  <c:v>1.412</c:v>
                </c:pt>
                <c:pt idx="4603">
                  <c:v>1.248</c:v>
                </c:pt>
                <c:pt idx="4604">
                  <c:v>1.248</c:v>
                </c:pt>
                <c:pt idx="4605">
                  <c:v>1.096</c:v>
                </c:pt>
                <c:pt idx="4606">
                  <c:v>1.096</c:v>
                </c:pt>
                <c:pt idx="4607">
                  <c:v>1.096</c:v>
                </c:pt>
                <c:pt idx="4608">
                  <c:v>1.248</c:v>
                </c:pt>
                <c:pt idx="4609">
                  <c:v>1.248</c:v>
                </c:pt>
                <c:pt idx="4610">
                  <c:v>1.248</c:v>
                </c:pt>
                <c:pt idx="4611">
                  <c:v>1.096</c:v>
                </c:pt>
                <c:pt idx="4612">
                  <c:v>1.096</c:v>
                </c:pt>
                <c:pt idx="4613">
                  <c:v>1.248</c:v>
                </c:pt>
                <c:pt idx="4614">
                  <c:v>1.248</c:v>
                </c:pt>
                <c:pt idx="4615">
                  <c:v>1.248</c:v>
                </c:pt>
                <c:pt idx="4616">
                  <c:v>1.248</c:v>
                </c:pt>
                <c:pt idx="4617">
                  <c:v>1.248</c:v>
                </c:pt>
                <c:pt idx="4618">
                  <c:v>1.248</c:v>
                </c:pt>
                <c:pt idx="4619">
                  <c:v>1.248</c:v>
                </c:pt>
                <c:pt idx="4620">
                  <c:v>1.248</c:v>
                </c:pt>
                <c:pt idx="4621">
                  <c:v>1.248</c:v>
                </c:pt>
                <c:pt idx="4622">
                  <c:v>1.248</c:v>
                </c:pt>
                <c:pt idx="4623">
                  <c:v>1.248</c:v>
                </c:pt>
                <c:pt idx="4624">
                  <c:v>1.248</c:v>
                </c:pt>
                <c:pt idx="4625">
                  <c:v>1.412</c:v>
                </c:pt>
                <c:pt idx="4626">
                  <c:v>1.979</c:v>
                </c:pt>
                <c:pt idx="4627">
                  <c:v>2.481</c:v>
                </c:pt>
                <c:pt idx="4628">
                  <c:v>2.194</c:v>
                </c:pt>
                <c:pt idx="4629">
                  <c:v>1.777</c:v>
                </c:pt>
                <c:pt idx="4630">
                  <c:v>1.588</c:v>
                </c:pt>
                <c:pt idx="4631">
                  <c:v>1.588</c:v>
                </c:pt>
                <c:pt idx="4632">
                  <c:v>1.588</c:v>
                </c:pt>
                <c:pt idx="4633">
                  <c:v>1.412</c:v>
                </c:pt>
                <c:pt idx="4634">
                  <c:v>1.412</c:v>
                </c:pt>
                <c:pt idx="4635">
                  <c:v>1.248</c:v>
                </c:pt>
                <c:pt idx="4636">
                  <c:v>1.248</c:v>
                </c:pt>
                <c:pt idx="4637">
                  <c:v>1.777</c:v>
                </c:pt>
                <c:pt idx="4638">
                  <c:v>2.727</c:v>
                </c:pt>
                <c:pt idx="4639">
                  <c:v>5.893</c:v>
                </c:pt>
                <c:pt idx="4640">
                  <c:v>5.893</c:v>
                </c:pt>
                <c:pt idx="4641">
                  <c:v>4.763</c:v>
                </c:pt>
                <c:pt idx="4642">
                  <c:v>3.475</c:v>
                </c:pt>
                <c:pt idx="4643">
                  <c:v>2.727</c:v>
                </c:pt>
                <c:pt idx="4644">
                  <c:v>1.979</c:v>
                </c:pt>
                <c:pt idx="4645">
                  <c:v>1.588</c:v>
                </c:pt>
                <c:pt idx="4646">
                  <c:v>2.727</c:v>
                </c:pt>
                <c:pt idx="4647">
                  <c:v>4.418</c:v>
                </c:pt>
                <c:pt idx="4648">
                  <c:v>4.089</c:v>
                </c:pt>
                <c:pt idx="4649">
                  <c:v>3.475</c:v>
                </c:pt>
                <c:pt idx="4650">
                  <c:v>3.774</c:v>
                </c:pt>
                <c:pt idx="4651">
                  <c:v>3.26</c:v>
                </c:pt>
                <c:pt idx="4652">
                  <c:v>2.481</c:v>
                </c:pt>
                <c:pt idx="4653">
                  <c:v>2.194</c:v>
                </c:pt>
                <c:pt idx="4654">
                  <c:v>2.194</c:v>
                </c:pt>
                <c:pt idx="4655">
                  <c:v>5.501</c:v>
                </c:pt>
                <c:pt idx="4656">
                  <c:v>16.518</c:v>
                </c:pt>
                <c:pt idx="4657">
                  <c:v>19.657</c:v>
                </c:pt>
                <c:pt idx="4658">
                  <c:v>18.841</c:v>
                </c:pt>
                <c:pt idx="4659">
                  <c:v>13.701</c:v>
                </c:pt>
                <c:pt idx="4660">
                  <c:v>8.106999999999999</c:v>
                </c:pt>
                <c:pt idx="4661">
                  <c:v>4.763</c:v>
                </c:pt>
                <c:pt idx="4662">
                  <c:v>3.475</c:v>
                </c:pt>
                <c:pt idx="4663">
                  <c:v>2.727</c:v>
                </c:pt>
                <c:pt idx="4664">
                  <c:v>2.727</c:v>
                </c:pt>
                <c:pt idx="4665">
                  <c:v>2.727</c:v>
                </c:pt>
                <c:pt idx="4666">
                  <c:v>2.481</c:v>
                </c:pt>
                <c:pt idx="4667">
                  <c:v>2.194</c:v>
                </c:pt>
                <c:pt idx="4668">
                  <c:v>1.979</c:v>
                </c:pt>
                <c:pt idx="4669">
                  <c:v>1.588</c:v>
                </c:pt>
                <c:pt idx="4670">
                  <c:v>1.588</c:v>
                </c:pt>
                <c:pt idx="4671">
                  <c:v>1.248</c:v>
                </c:pt>
                <c:pt idx="4672">
                  <c:v>1.248</c:v>
                </c:pt>
                <c:pt idx="4673">
                  <c:v>1.096</c:v>
                </c:pt>
                <c:pt idx="4674">
                  <c:v>1.096</c:v>
                </c:pt>
                <c:pt idx="4675">
                  <c:v>1.096</c:v>
                </c:pt>
                <c:pt idx="4676">
                  <c:v>1.248</c:v>
                </c:pt>
                <c:pt idx="4677">
                  <c:v>1.588</c:v>
                </c:pt>
                <c:pt idx="4678">
                  <c:v>5.124</c:v>
                </c:pt>
                <c:pt idx="4679">
                  <c:v>5.501</c:v>
                </c:pt>
                <c:pt idx="4680">
                  <c:v>4.089</c:v>
                </c:pt>
                <c:pt idx="4681">
                  <c:v>4.418</c:v>
                </c:pt>
                <c:pt idx="4682">
                  <c:v>6.302</c:v>
                </c:pt>
                <c:pt idx="4683">
                  <c:v>5.124</c:v>
                </c:pt>
                <c:pt idx="4684">
                  <c:v>3.774</c:v>
                </c:pt>
                <c:pt idx="4685">
                  <c:v>2.986</c:v>
                </c:pt>
                <c:pt idx="4686">
                  <c:v>2.481</c:v>
                </c:pt>
                <c:pt idx="4687">
                  <c:v>1.979</c:v>
                </c:pt>
                <c:pt idx="4688">
                  <c:v>1.588</c:v>
                </c:pt>
                <c:pt idx="4689">
                  <c:v>1.588</c:v>
                </c:pt>
                <c:pt idx="4690">
                  <c:v>1.248</c:v>
                </c:pt>
                <c:pt idx="4691">
                  <c:v>1.248</c:v>
                </c:pt>
                <c:pt idx="4692">
                  <c:v>1.096</c:v>
                </c:pt>
                <c:pt idx="4693">
                  <c:v>1.096</c:v>
                </c:pt>
                <c:pt idx="4694">
                  <c:v>1.096</c:v>
                </c:pt>
                <c:pt idx="4695">
                  <c:v>1.096</c:v>
                </c:pt>
                <c:pt idx="4696">
                  <c:v>1.096</c:v>
                </c:pt>
                <c:pt idx="4697">
                  <c:v>1.096</c:v>
                </c:pt>
                <c:pt idx="4698">
                  <c:v>1.096</c:v>
                </c:pt>
                <c:pt idx="4699">
                  <c:v>1.096</c:v>
                </c:pt>
                <c:pt idx="4700">
                  <c:v>1.096</c:v>
                </c:pt>
                <c:pt idx="4701">
                  <c:v>1.096</c:v>
                </c:pt>
                <c:pt idx="4702">
                  <c:v>1.096</c:v>
                </c:pt>
                <c:pt idx="4703">
                  <c:v>1.096</c:v>
                </c:pt>
                <c:pt idx="4704">
                  <c:v>1.096</c:v>
                </c:pt>
                <c:pt idx="4705">
                  <c:v>1.096</c:v>
                </c:pt>
                <c:pt idx="4706">
                  <c:v>1.248</c:v>
                </c:pt>
                <c:pt idx="4707">
                  <c:v>1.096</c:v>
                </c:pt>
                <c:pt idx="4708">
                  <c:v>1.096</c:v>
                </c:pt>
                <c:pt idx="4709">
                  <c:v>1.248</c:v>
                </c:pt>
                <c:pt idx="4710">
                  <c:v>1.096</c:v>
                </c:pt>
                <c:pt idx="4711">
                  <c:v>1.248</c:v>
                </c:pt>
                <c:pt idx="4712">
                  <c:v>1.248</c:v>
                </c:pt>
                <c:pt idx="4713">
                  <c:v>1.248</c:v>
                </c:pt>
                <c:pt idx="4714">
                  <c:v>1.248</c:v>
                </c:pt>
                <c:pt idx="4715">
                  <c:v>1.248</c:v>
                </c:pt>
                <c:pt idx="4716">
                  <c:v>1.096</c:v>
                </c:pt>
                <c:pt idx="4717">
                  <c:v>1.248</c:v>
                </c:pt>
                <c:pt idx="4718">
                  <c:v>1.248</c:v>
                </c:pt>
                <c:pt idx="4719">
                  <c:v>1.248</c:v>
                </c:pt>
                <c:pt idx="4720">
                  <c:v>1.248</c:v>
                </c:pt>
                <c:pt idx="4721">
                  <c:v>1.248</c:v>
                </c:pt>
                <c:pt idx="4722">
                  <c:v>1.248</c:v>
                </c:pt>
                <c:pt idx="4723">
                  <c:v>1.248</c:v>
                </c:pt>
                <c:pt idx="4724">
                  <c:v>1.248</c:v>
                </c:pt>
                <c:pt idx="4725">
                  <c:v>1.412</c:v>
                </c:pt>
                <c:pt idx="4726">
                  <c:v>1.248</c:v>
                </c:pt>
                <c:pt idx="4727">
                  <c:v>1.412</c:v>
                </c:pt>
                <c:pt idx="4728">
                  <c:v>1.412</c:v>
                </c:pt>
                <c:pt idx="4729">
                  <c:v>1.248</c:v>
                </c:pt>
                <c:pt idx="4730">
                  <c:v>1.248</c:v>
                </c:pt>
                <c:pt idx="4731">
                  <c:v>1.412</c:v>
                </c:pt>
                <c:pt idx="4732">
                  <c:v>1.248</c:v>
                </c:pt>
                <c:pt idx="4733">
                  <c:v>1.248</c:v>
                </c:pt>
                <c:pt idx="4734">
                  <c:v>1.248</c:v>
                </c:pt>
                <c:pt idx="4735">
                  <c:v>1.248</c:v>
                </c:pt>
                <c:pt idx="4736">
                  <c:v>1.096</c:v>
                </c:pt>
                <c:pt idx="4737">
                  <c:v>1.248</c:v>
                </c:pt>
                <c:pt idx="4738">
                  <c:v>1.248</c:v>
                </c:pt>
                <c:pt idx="4739">
                  <c:v>1.248</c:v>
                </c:pt>
                <c:pt idx="4740">
                  <c:v>1.248</c:v>
                </c:pt>
                <c:pt idx="4741">
                  <c:v>1.248</c:v>
                </c:pt>
                <c:pt idx="4742">
                  <c:v>1.248</c:v>
                </c:pt>
                <c:pt idx="4743">
                  <c:v>1.248</c:v>
                </c:pt>
                <c:pt idx="4744">
                  <c:v>1.248</c:v>
                </c:pt>
                <c:pt idx="4745">
                  <c:v>1.096</c:v>
                </c:pt>
                <c:pt idx="4746">
                  <c:v>1.248</c:v>
                </c:pt>
                <c:pt idx="4747">
                  <c:v>1.248</c:v>
                </c:pt>
                <c:pt idx="4748">
                  <c:v>1.248</c:v>
                </c:pt>
                <c:pt idx="4749">
                  <c:v>1.096</c:v>
                </c:pt>
                <c:pt idx="4750">
                  <c:v>1.248</c:v>
                </c:pt>
                <c:pt idx="4751">
                  <c:v>1.248</c:v>
                </c:pt>
                <c:pt idx="4752">
                  <c:v>1.096</c:v>
                </c:pt>
                <c:pt idx="4753">
                  <c:v>1.248</c:v>
                </c:pt>
                <c:pt idx="4754">
                  <c:v>1.248</c:v>
                </c:pt>
                <c:pt idx="4755">
                  <c:v>1.248</c:v>
                </c:pt>
                <c:pt idx="4756">
                  <c:v>1.248</c:v>
                </c:pt>
                <c:pt idx="4757">
                  <c:v>1.096</c:v>
                </c:pt>
                <c:pt idx="4758">
                  <c:v>1.096</c:v>
                </c:pt>
                <c:pt idx="4759">
                  <c:v>1.248</c:v>
                </c:pt>
                <c:pt idx="4760">
                  <c:v>1.248</c:v>
                </c:pt>
                <c:pt idx="4761">
                  <c:v>1.248</c:v>
                </c:pt>
                <c:pt idx="4762">
                  <c:v>1.248</c:v>
                </c:pt>
                <c:pt idx="4763">
                  <c:v>1.248</c:v>
                </c:pt>
                <c:pt idx="4764">
                  <c:v>1.248</c:v>
                </c:pt>
                <c:pt idx="4765">
                  <c:v>1.248</c:v>
                </c:pt>
                <c:pt idx="4766">
                  <c:v>1.248</c:v>
                </c:pt>
                <c:pt idx="4767">
                  <c:v>1.096</c:v>
                </c:pt>
                <c:pt idx="4768">
                  <c:v>1.096</c:v>
                </c:pt>
                <c:pt idx="4769">
                  <c:v>1.096</c:v>
                </c:pt>
                <c:pt idx="4770">
                  <c:v>1.248</c:v>
                </c:pt>
                <c:pt idx="4771">
                  <c:v>1.096</c:v>
                </c:pt>
                <c:pt idx="4772">
                  <c:v>1.096</c:v>
                </c:pt>
                <c:pt idx="4773">
                  <c:v>0.955</c:v>
                </c:pt>
                <c:pt idx="4774">
                  <c:v>0.955</c:v>
                </c:pt>
                <c:pt idx="4775">
                  <c:v>1.096</c:v>
                </c:pt>
                <c:pt idx="4776">
                  <c:v>1.096</c:v>
                </c:pt>
                <c:pt idx="4777">
                  <c:v>1.096</c:v>
                </c:pt>
                <c:pt idx="4778">
                  <c:v>1.096</c:v>
                </c:pt>
                <c:pt idx="4779">
                  <c:v>1.096</c:v>
                </c:pt>
                <c:pt idx="4780">
                  <c:v>1.248</c:v>
                </c:pt>
                <c:pt idx="4781">
                  <c:v>1.096</c:v>
                </c:pt>
                <c:pt idx="4782">
                  <c:v>1.096</c:v>
                </c:pt>
                <c:pt idx="4783">
                  <c:v>1.096</c:v>
                </c:pt>
                <c:pt idx="4784">
                  <c:v>1.096</c:v>
                </c:pt>
                <c:pt idx="4785">
                  <c:v>1.096</c:v>
                </c:pt>
                <c:pt idx="4786">
                  <c:v>1.096</c:v>
                </c:pt>
                <c:pt idx="4787">
                  <c:v>1.096</c:v>
                </c:pt>
                <c:pt idx="4788">
                  <c:v>1.096</c:v>
                </c:pt>
                <c:pt idx="4789">
                  <c:v>1.096</c:v>
                </c:pt>
                <c:pt idx="4790">
                  <c:v>0.955</c:v>
                </c:pt>
                <c:pt idx="4791">
                  <c:v>1.096</c:v>
                </c:pt>
                <c:pt idx="4792">
                  <c:v>1.096</c:v>
                </c:pt>
                <c:pt idx="4793">
                  <c:v>1.096</c:v>
                </c:pt>
                <c:pt idx="4794">
                  <c:v>1.248</c:v>
                </c:pt>
                <c:pt idx="4795">
                  <c:v>1.096</c:v>
                </c:pt>
                <c:pt idx="4796">
                  <c:v>1.096</c:v>
                </c:pt>
                <c:pt idx="4797">
                  <c:v>1.096</c:v>
                </c:pt>
                <c:pt idx="4798">
                  <c:v>1.096</c:v>
                </c:pt>
                <c:pt idx="4799">
                  <c:v>1.096</c:v>
                </c:pt>
                <c:pt idx="4800">
                  <c:v>1.096</c:v>
                </c:pt>
                <c:pt idx="4801">
                  <c:v>1.096</c:v>
                </c:pt>
                <c:pt idx="4802">
                  <c:v>1.096</c:v>
                </c:pt>
                <c:pt idx="4803">
                  <c:v>1.096</c:v>
                </c:pt>
                <c:pt idx="4804">
                  <c:v>1.096</c:v>
                </c:pt>
                <c:pt idx="4805">
                  <c:v>1.248</c:v>
                </c:pt>
                <c:pt idx="4806">
                  <c:v>1.096</c:v>
                </c:pt>
                <c:pt idx="4807">
                  <c:v>1.096</c:v>
                </c:pt>
                <c:pt idx="4808">
                  <c:v>1.096</c:v>
                </c:pt>
                <c:pt idx="4809">
                  <c:v>1.248</c:v>
                </c:pt>
                <c:pt idx="4810">
                  <c:v>1.096</c:v>
                </c:pt>
                <c:pt idx="4811">
                  <c:v>1.096</c:v>
                </c:pt>
                <c:pt idx="4812">
                  <c:v>1.096</c:v>
                </c:pt>
                <c:pt idx="4813">
                  <c:v>1.096</c:v>
                </c:pt>
                <c:pt idx="4814">
                  <c:v>1.096</c:v>
                </c:pt>
                <c:pt idx="4815">
                  <c:v>1.096</c:v>
                </c:pt>
                <c:pt idx="4816">
                  <c:v>1.096</c:v>
                </c:pt>
                <c:pt idx="4817">
                  <c:v>1.248</c:v>
                </c:pt>
                <c:pt idx="4818">
                  <c:v>1.248</c:v>
                </c:pt>
                <c:pt idx="4819">
                  <c:v>1.096</c:v>
                </c:pt>
                <c:pt idx="4820">
                  <c:v>1.096</c:v>
                </c:pt>
                <c:pt idx="4821">
                  <c:v>1.096</c:v>
                </c:pt>
                <c:pt idx="4822">
                  <c:v>1.096</c:v>
                </c:pt>
                <c:pt idx="4823">
                  <c:v>1.248</c:v>
                </c:pt>
                <c:pt idx="4824">
                  <c:v>1.248</c:v>
                </c:pt>
                <c:pt idx="4825">
                  <c:v>1.248</c:v>
                </c:pt>
                <c:pt idx="4826">
                  <c:v>1.248</c:v>
                </c:pt>
                <c:pt idx="4827">
                  <c:v>1.248</c:v>
                </c:pt>
                <c:pt idx="4828">
                  <c:v>1.096</c:v>
                </c:pt>
                <c:pt idx="4829">
                  <c:v>1.096</c:v>
                </c:pt>
                <c:pt idx="4830">
                  <c:v>1.096</c:v>
                </c:pt>
                <c:pt idx="4831">
                  <c:v>1.096</c:v>
                </c:pt>
                <c:pt idx="4832">
                  <c:v>1.096</c:v>
                </c:pt>
                <c:pt idx="4833">
                  <c:v>1.096</c:v>
                </c:pt>
                <c:pt idx="4834">
                  <c:v>0.955</c:v>
                </c:pt>
                <c:pt idx="4835">
                  <c:v>1.096</c:v>
                </c:pt>
                <c:pt idx="4836">
                  <c:v>0.955</c:v>
                </c:pt>
                <c:pt idx="4837">
                  <c:v>1.096</c:v>
                </c:pt>
                <c:pt idx="4838">
                  <c:v>1.096</c:v>
                </c:pt>
                <c:pt idx="4839">
                  <c:v>1.096</c:v>
                </c:pt>
                <c:pt idx="4840">
                  <c:v>1.096</c:v>
                </c:pt>
                <c:pt idx="4841">
                  <c:v>0.955</c:v>
                </c:pt>
                <c:pt idx="4842">
                  <c:v>0.955</c:v>
                </c:pt>
                <c:pt idx="4843">
                  <c:v>0.955</c:v>
                </c:pt>
                <c:pt idx="4844">
                  <c:v>0.955</c:v>
                </c:pt>
                <c:pt idx="4845">
                  <c:v>0.955</c:v>
                </c:pt>
                <c:pt idx="4846">
                  <c:v>0.955</c:v>
                </c:pt>
                <c:pt idx="4847">
                  <c:v>0.955</c:v>
                </c:pt>
                <c:pt idx="4848">
                  <c:v>0.955</c:v>
                </c:pt>
                <c:pt idx="4849">
                  <c:v>0.955</c:v>
                </c:pt>
                <c:pt idx="4850">
                  <c:v>0.955</c:v>
                </c:pt>
                <c:pt idx="4851">
                  <c:v>0.955</c:v>
                </c:pt>
                <c:pt idx="4852">
                  <c:v>0.955</c:v>
                </c:pt>
                <c:pt idx="4853">
                  <c:v>0.955</c:v>
                </c:pt>
                <c:pt idx="4854">
                  <c:v>0.955</c:v>
                </c:pt>
                <c:pt idx="4855">
                  <c:v>0.955</c:v>
                </c:pt>
                <c:pt idx="4856">
                  <c:v>1.096</c:v>
                </c:pt>
                <c:pt idx="4857">
                  <c:v>0.955</c:v>
                </c:pt>
                <c:pt idx="4858">
                  <c:v>1.096</c:v>
                </c:pt>
                <c:pt idx="4859">
                  <c:v>0.955</c:v>
                </c:pt>
                <c:pt idx="4860">
                  <c:v>0.955</c:v>
                </c:pt>
                <c:pt idx="4861">
                  <c:v>0.955</c:v>
                </c:pt>
                <c:pt idx="4862">
                  <c:v>0.955</c:v>
                </c:pt>
                <c:pt idx="4863">
                  <c:v>1.096</c:v>
                </c:pt>
                <c:pt idx="4864">
                  <c:v>0.955</c:v>
                </c:pt>
                <c:pt idx="4865">
                  <c:v>0.955</c:v>
                </c:pt>
                <c:pt idx="4866">
                  <c:v>0.955</c:v>
                </c:pt>
                <c:pt idx="4867">
                  <c:v>1.096</c:v>
                </c:pt>
                <c:pt idx="4868">
                  <c:v>1.096</c:v>
                </c:pt>
                <c:pt idx="4869">
                  <c:v>1.096</c:v>
                </c:pt>
                <c:pt idx="4870">
                  <c:v>1.096</c:v>
                </c:pt>
                <c:pt idx="4871">
                  <c:v>1.096</c:v>
                </c:pt>
                <c:pt idx="4872">
                  <c:v>1.096</c:v>
                </c:pt>
                <c:pt idx="4873">
                  <c:v>1.096</c:v>
                </c:pt>
                <c:pt idx="4874">
                  <c:v>1.248</c:v>
                </c:pt>
                <c:pt idx="4875">
                  <c:v>1.248</c:v>
                </c:pt>
                <c:pt idx="4876">
                  <c:v>1.248</c:v>
                </c:pt>
                <c:pt idx="4877">
                  <c:v>1.248</c:v>
                </c:pt>
                <c:pt idx="4878">
                  <c:v>1.248</c:v>
                </c:pt>
                <c:pt idx="4879">
                  <c:v>1.096</c:v>
                </c:pt>
                <c:pt idx="4880">
                  <c:v>1.096</c:v>
                </c:pt>
                <c:pt idx="4881">
                  <c:v>1.248</c:v>
                </c:pt>
                <c:pt idx="4882">
                  <c:v>1.248</c:v>
                </c:pt>
                <c:pt idx="4883">
                  <c:v>1.096</c:v>
                </c:pt>
                <c:pt idx="4884">
                  <c:v>1.096</c:v>
                </c:pt>
                <c:pt idx="4885">
                  <c:v>1.096</c:v>
                </c:pt>
                <c:pt idx="4886">
                  <c:v>1.096</c:v>
                </c:pt>
                <c:pt idx="4887">
                  <c:v>1.096</c:v>
                </c:pt>
                <c:pt idx="4888">
                  <c:v>1.096</c:v>
                </c:pt>
                <c:pt idx="4889">
                  <c:v>1.096</c:v>
                </c:pt>
                <c:pt idx="4890">
                  <c:v>1.248</c:v>
                </c:pt>
                <c:pt idx="4891">
                  <c:v>1.248</c:v>
                </c:pt>
                <c:pt idx="4892">
                  <c:v>1.096</c:v>
                </c:pt>
                <c:pt idx="4893">
                  <c:v>1.096</c:v>
                </c:pt>
                <c:pt idx="4894">
                  <c:v>1.248</c:v>
                </c:pt>
                <c:pt idx="4895">
                  <c:v>1.248</c:v>
                </c:pt>
                <c:pt idx="4896">
                  <c:v>1.248</c:v>
                </c:pt>
                <c:pt idx="4897">
                  <c:v>1.248</c:v>
                </c:pt>
                <c:pt idx="4898">
                  <c:v>1.248</c:v>
                </c:pt>
                <c:pt idx="4899">
                  <c:v>1.248</c:v>
                </c:pt>
                <c:pt idx="4900">
                  <c:v>1.248</c:v>
                </c:pt>
                <c:pt idx="4901">
                  <c:v>1.248</c:v>
                </c:pt>
                <c:pt idx="4902">
                  <c:v>1.248</c:v>
                </c:pt>
                <c:pt idx="4903">
                  <c:v>1.412</c:v>
                </c:pt>
                <c:pt idx="4904">
                  <c:v>1.248</c:v>
                </c:pt>
                <c:pt idx="4905">
                  <c:v>1.412</c:v>
                </c:pt>
                <c:pt idx="4906">
                  <c:v>1.588</c:v>
                </c:pt>
                <c:pt idx="4907">
                  <c:v>1.412</c:v>
                </c:pt>
                <c:pt idx="4908">
                  <c:v>1.248</c:v>
                </c:pt>
                <c:pt idx="4909">
                  <c:v>1.248</c:v>
                </c:pt>
                <c:pt idx="4910">
                  <c:v>1.248</c:v>
                </c:pt>
                <c:pt idx="4911">
                  <c:v>1.412</c:v>
                </c:pt>
                <c:pt idx="4912">
                  <c:v>1.248</c:v>
                </c:pt>
                <c:pt idx="4913">
                  <c:v>1.412</c:v>
                </c:pt>
                <c:pt idx="4914">
                  <c:v>1.412</c:v>
                </c:pt>
                <c:pt idx="4915">
                  <c:v>1.412</c:v>
                </c:pt>
                <c:pt idx="4916">
                  <c:v>1.412</c:v>
                </c:pt>
                <c:pt idx="4917">
                  <c:v>1.248</c:v>
                </c:pt>
                <c:pt idx="4918">
                  <c:v>1.412</c:v>
                </c:pt>
                <c:pt idx="4919">
                  <c:v>1.248</c:v>
                </c:pt>
                <c:pt idx="4920">
                  <c:v>1.248</c:v>
                </c:pt>
                <c:pt idx="4921">
                  <c:v>1.248</c:v>
                </c:pt>
                <c:pt idx="4922">
                  <c:v>1.412</c:v>
                </c:pt>
                <c:pt idx="4923">
                  <c:v>1.412</c:v>
                </c:pt>
                <c:pt idx="4924">
                  <c:v>1.412</c:v>
                </c:pt>
                <c:pt idx="4925">
                  <c:v>1.248</c:v>
                </c:pt>
                <c:pt idx="4926">
                  <c:v>1.248</c:v>
                </c:pt>
                <c:pt idx="4927">
                  <c:v>1.248</c:v>
                </c:pt>
                <c:pt idx="4928">
                  <c:v>1.248</c:v>
                </c:pt>
                <c:pt idx="4929">
                  <c:v>1.412</c:v>
                </c:pt>
                <c:pt idx="4930">
                  <c:v>1.412</c:v>
                </c:pt>
                <c:pt idx="4931">
                  <c:v>1.412</c:v>
                </c:pt>
                <c:pt idx="4932">
                  <c:v>1.412</c:v>
                </c:pt>
                <c:pt idx="4933">
                  <c:v>1.412</c:v>
                </c:pt>
                <c:pt idx="4934">
                  <c:v>1.412</c:v>
                </c:pt>
                <c:pt idx="4935">
                  <c:v>1.412</c:v>
                </c:pt>
                <c:pt idx="4936">
                  <c:v>1.588</c:v>
                </c:pt>
                <c:pt idx="4937">
                  <c:v>1.412</c:v>
                </c:pt>
                <c:pt idx="4938">
                  <c:v>1.412</c:v>
                </c:pt>
                <c:pt idx="4939">
                  <c:v>1.248</c:v>
                </c:pt>
                <c:pt idx="4940">
                  <c:v>1.412</c:v>
                </c:pt>
                <c:pt idx="4941">
                  <c:v>1.588</c:v>
                </c:pt>
                <c:pt idx="4942">
                  <c:v>1.588</c:v>
                </c:pt>
                <c:pt idx="4943">
                  <c:v>1.412</c:v>
                </c:pt>
                <c:pt idx="4944">
                  <c:v>1.412</c:v>
                </c:pt>
                <c:pt idx="4945">
                  <c:v>1.412</c:v>
                </c:pt>
                <c:pt idx="4946">
                  <c:v>1.412</c:v>
                </c:pt>
                <c:pt idx="4947">
                  <c:v>1.588</c:v>
                </c:pt>
                <c:pt idx="4948">
                  <c:v>1.588</c:v>
                </c:pt>
                <c:pt idx="4949">
                  <c:v>1.588</c:v>
                </c:pt>
                <c:pt idx="4950">
                  <c:v>1.588</c:v>
                </c:pt>
                <c:pt idx="4951">
                  <c:v>1.588</c:v>
                </c:pt>
                <c:pt idx="4952">
                  <c:v>1.588</c:v>
                </c:pt>
                <c:pt idx="4953">
                  <c:v>1.777</c:v>
                </c:pt>
                <c:pt idx="4954">
                  <c:v>2.481</c:v>
                </c:pt>
                <c:pt idx="4955">
                  <c:v>6.302</c:v>
                </c:pt>
                <c:pt idx="4956">
                  <c:v>5.501</c:v>
                </c:pt>
                <c:pt idx="4957">
                  <c:v>3.475</c:v>
                </c:pt>
                <c:pt idx="4958">
                  <c:v>2.727</c:v>
                </c:pt>
                <c:pt idx="4959">
                  <c:v>2.194</c:v>
                </c:pt>
                <c:pt idx="4960">
                  <c:v>1.777</c:v>
                </c:pt>
                <c:pt idx="4961">
                  <c:v>1.588</c:v>
                </c:pt>
                <c:pt idx="4962">
                  <c:v>1.588</c:v>
                </c:pt>
                <c:pt idx="4963">
                  <c:v>1.588</c:v>
                </c:pt>
                <c:pt idx="4964">
                  <c:v>1.412</c:v>
                </c:pt>
                <c:pt idx="4965">
                  <c:v>1.248</c:v>
                </c:pt>
                <c:pt idx="4966">
                  <c:v>1.248</c:v>
                </c:pt>
                <c:pt idx="4967">
                  <c:v>1.248</c:v>
                </c:pt>
                <c:pt idx="4968">
                  <c:v>1.412</c:v>
                </c:pt>
                <c:pt idx="4969">
                  <c:v>1.248</c:v>
                </c:pt>
                <c:pt idx="4970">
                  <c:v>1.248</c:v>
                </c:pt>
                <c:pt idx="4971">
                  <c:v>1.248</c:v>
                </c:pt>
                <c:pt idx="4972">
                  <c:v>1.412</c:v>
                </c:pt>
                <c:pt idx="4973">
                  <c:v>1.248</c:v>
                </c:pt>
                <c:pt idx="4974">
                  <c:v>1.248</c:v>
                </c:pt>
                <c:pt idx="4975">
                  <c:v>1.412</c:v>
                </c:pt>
                <c:pt idx="4976">
                  <c:v>1.248</c:v>
                </c:pt>
                <c:pt idx="4977">
                  <c:v>1.248</c:v>
                </c:pt>
                <c:pt idx="4978">
                  <c:v>1.248</c:v>
                </c:pt>
                <c:pt idx="4979">
                  <c:v>1.412</c:v>
                </c:pt>
                <c:pt idx="4980">
                  <c:v>1.248</c:v>
                </c:pt>
                <c:pt idx="4981">
                  <c:v>1.248</c:v>
                </c:pt>
                <c:pt idx="4982">
                  <c:v>1.248</c:v>
                </c:pt>
                <c:pt idx="4983">
                  <c:v>1.248</c:v>
                </c:pt>
                <c:pt idx="4984">
                  <c:v>1.248</c:v>
                </c:pt>
                <c:pt idx="4985">
                  <c:v>1.412</c:v>
                </c:pt>
                <c:pt idx="4986">
                  <c:v>1.412</c:v>
                </c:pt>
                <c:pt idx="4987">
                  <c:v>1.248</c:v>
                </c:pt>
                <c:pt idx="4988">
                  <c:v>1.248</c:v>
                </c:pt>
                <c:pt idx="4989">
                  <c:v>1.248</c:v>
                </c:pt>
                <c:pt idx="4990">
                  <c:v>1.248</c:v>
                </c:pt>
                <c:pt idx="4991">
                  <c:v>1.248</c:v>
                </c:pt>
                <c:pt idx="4992">
                  <c:v>1.248</c:v>
                </c:pt>
                <c:pt idx="4993">
                  <c:v>1.248</c:v>
                </c:pt>
                <c:pt idx="4994">
                  <c:v>1.248</c:v>
                </c:pt>
                <c:pt idx="4995">
                  <c:v>1.412</c:v>
                </c:pt>
                <c:pt idx="4996">
                  <c:v>1.248</c:v>
                </c:pt>
                <c:pt idx="4997">
                  <c:v>1.248</c:v>
                </c:pt>
                <c:pt idx="4998">
                  <c:v>1.412</c:v>
                </c:pt>
                <c:pt idx="4999">
                  <c:v>1.412</c:v>
                </c:pt>
                <c:pt idx="5000">
                  <c:v>1.412</c:v>
                </c:pt>
                <c:pt idx="5001">
                  <c:v>1.412</c:v>
                </c:pt>
                <c:pt idx="5002">
                  <c:v>1.248</c:v>
                </c:pt>
                <c:pt idx="5003">
                  <c:v>1.412</c:v>
                </c:pt>
                <c:pt idx="5004">
                  <c:v>1.412</c:v>
                </c:pt>
                <c:pt idx="5005">
                  <c:v>1.412</c:v>
                </c:pt>
                <c:pt idx="5006">
                  <c:v>1.412</c:v>
                </c:pt>
                <c:pt idx="5007">
                  <c:v>1.412</c:v>
                </c:pt>
                <c:pt idx="5008">
                  <c:v>1.412</c:v>
                </c:pt>
                <c:pt idx="5009">
                  <c:v>1.412</c:v>
                </c:pt>
                <c:pt idx="5010">
                  <c:v>1.412</c:v>
                </c:pt>
                <c:pt idx="5011">
                  <c:v>1.588</c:v>
                </c:pt>
                <c:pt idx="5012">
                  <c:v>1.412</c:v>
                </c:pt>
                <c:pt idx="5013">
                  <c:v>1.412</c:v>
                </c:pt>
                <c:pt idx="5014">
                  <c:v>1.412</c:v>
                </c:pt>
                <c:pt idx="5015">
                  <c:v>1.248</c:v>
                </c:pt>
                <c:pt idx="5016">
                  <c:v>1.248</c:v>
                </c:pt>
                <c:pt idx="5017">
                  <c:v>1.248</c:v>
                </c:pt>
                <c:pt idx="5018">
                  <c:v>1.248</c:v>
                </c:pt>
                <c:pt idx="5019">
                  <c:v>1.248</c:v>
                </c:pt>
                <c:pt idx="5020">
                  <c:v>1.412</c:v>
                </c:pt>
                <c:pt idx="5021">
                  <c:v>1.412</c:v>
                </c:pt>
                <c:pt idx="5022">
                  <c:v>1.248</c:v>
                </c:pt>
                <c:pt idx="5023">
                  <c:v>1.412</c:v>
                </c:pt>
                <c:pt idx="5024">
                  <c:v>1.248</c:v>
                </c:pt>
                <c:pt idx="5025">
                  <c:v>1.248</c:v>
                </c:pt>
                <c:pt idx="5026">
                  <c:v>1.248</c:v>
                </c:pt>
                <c:pt idx="5027">
                  <c:v>1.248</c:v>
                </c:pt>
                <c:pt idx="5028">
                  <c:v>1.248</c:v>
                </c:pt>
                <c:pt idx="5029">
                  <c:v>1.248</c:v>
                </c:pt>
                <c:pt idx="5030">
                  <c:v>1.248</c:v>
                </c:pt>
                <c:pt idx="5031">
                  <c:v>1.248</c:v>
                </c:pt>
                <c:pt idx="5032">
                  <c:v>1.248</c:v>
                </c:pt>
                <c:pt idx="5033">
                  <c:v>1.248</c:v>
                </c:pt>
                <c:pt idx="5034">
                  <c:v>1.248</c:v>
                </c:pt>
                <c:pt idx="5035">
                  <c:v>1.248</c:v>
                </c:pt>
                <c:pt idx="5036">
                  <c:v>1.248</c:v>
                </c:pt>
                <c:pt idx="5037">
                  <c:v>1.248</c:v>
                </c:pt>
                <c:pt idx="5038">
                  <c:v>1.096</c:v>
                </c:pt>
                <c:pt idx="5039">
                  <c:v>1.248</c:v>
                </c:pt>
                <c:pt idx="5040">
                  <c:v>1.096</c:v>
                </c:pt>
                <c:pt idx="5041">
                  <c:v>1.096</c:v>
                </c:pt>
                <c:pt idx="5042">
                  <c:v>1.096</c:v>
                </c:pt>
                <c:pt idx="5043">
                  <c:v>1.248</c:v>
                </c:pt>
                <c:pt idx="5044">
                  <c:v>1.096</c:v>
                </c:pt>
                <c:pt idx="5045">
                  <c:v>1.096</c:v>
                </c:pt>
                <c:pt idx="5046">
                  <c:v>1.096</c:v>
                </c:pt>
                <c:pt idx="5047">
                  <c:v>1.096</c:v>
                </c:pt>
                <c:pt idx="5048">
                  <c:v>1.096</c:v>
                </c:pt>
                <c:pt idx="5049">
                  <c:v>1.248</c:v>
                </c:pt>
                <c:pt idx="5050">
                  <c:v>1.248</c:v>
                </c:pt>
                <c:pt idx="5051">
                  <c:v>1.248</c:v>
                </c:pt>
                <c:pt idx="5052">
                  <c:v>1.248</c:v>
                </c:pt>
                <c:pt idx="5053">
                  <c:v>1.096</c:v>
                </c:pt>
                <c:pt idx="5054">
                  <c:v>1.248</c:v>
                </c:pt>
                <c:pt idx="5055">
                  <c:v>1.248</c:v>
                </c:pt>
                <c:pt idx="5056">
                  <c:v>1.096</c:v>
                </c:pt>
                <c:pt idx="5057">
                  <c:v>1.096</c:v>
                </c:pt>
                <c:pt idx="5058">
                  <c:v>1.096</c:v>
                </c:pt>
                <c:pt idx="5059">
                  <c:v>1.096</c:v>
                </c:pt>
                <c:pt idx="5060">
                  <c:v>1.096</c:v>
                </c:pt>
                <c:pt idx="5061">
                  <c:v>1.096</c:v>
                </c:pt>
                <c:pt idx="5062">
                  <c:v>1.096</c:v>
                </c:pt>
                <c:pt idx="5063">
                  <c:v>1.248</c:v>
                </c:pt>
                <c:pt idx="5064">
                  <c:v>1.248</c:v>
                </c:pt>
                <c:pt idx="5065">
                  <c:v>1.096</c:v>
                </c:pt>
                <c:pt idx="5066">
                  <c:v>1.248</c:v>
                </c:pt>
                <c:pt idx="5067">
                  <c:v>1.248</c:v>
                </c:pt>
                <c:pt idx="5068">
                  <c:v>1.248</c:v>
                </c:pt>
                <c:pt idx="5069">
                  <c:v>1.096</c:v>
                </c:pt>
                <c:pt idx="5070">
                  <c:v>1.096</c:v>
                </c:pt>
                <c:pt idx="5071">
                  <c:v>1.096</c:v>
                </c:pt>
                <c:pt idx="5072">
                  <c:v>1.096</c:v>
                </c:pt>
                <c:pt idx="5073">
                  <c:v>1.096</c:v>
                </c:pt>
                <c:pt idx="5074">
                  <c:v>1.096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1.588</c:v>
                </c:pt>
                <c:pt idx="5080">
                  <c:v>2.481</c:v>
                </c:pt>
                <c:pt idx="5081">
                  <c:v>1.979</c:v>
                </c:pt>
                <c:pt idx="5082">
                  <c:v>1.777</c:v>
                </c:pt>
                <c:pt idx="5083">
                  <c:v>1.412</c:v>
                </c:pt>
                <c:pt idx="5084">
                  <c:v>1.412</c:v>
                </c:pt>
                <c:pt idx="5085">
                  <c:v>1.096</c:v>
                </c:pt>
                <c:pt idx="5086">
                  <c:v>1.096</c:v>
                </c:pt>
                <c:pt idx="5087">
                  <c:v>1.096</c:v>
                </c:pt>
                <c:pt idx="5088">
                  <c:v>1.096</c:v>
                </c:pt>
                <c:pt idx="5089">
                  <c:v>1.096</c:v>
                </c:pt>
                <c:pt idx="5090">
                  <c:v>0.955</c:v>
                </c:pt>
                <c:pt idx="5091">
                  <c:v>1.096</c:v>
                </c:pt>
                <c:pt idx="5092">
                  <c:v>1.096</c:v>
                </c:pt>
                <c:pt idx="5093">
                  <c:v>1.096</c:v>
                </c:pt>
                <c:pt idx="5094">
                  <c:v>0.955</c:v>
                </c:pt>
                <c:pt idx="5095">
                  <c:v>1.096</c:v>
                </c:pt>
                <c:pt idx="5096">
                  <c:v>0.955</c:v>
                </c:pt>
                <c:pt idx="5097">
                  <c:v>0.955</c:v>
                </c:pt>
                <c:pt idx="5098">
                  <c:v>0.955</c:v>
                </c:pt>
                <c:pt idx="5099">
                  <c:v>0.827</c:v>
                </c:pt>
                <c:pt idx="5100">
                  <c:v>0.955</c:v>
                </c:pt>
                <c:pt idx="5101">
                  <c:v>0.955</c:v>
                </c:pt>
                <c:pt idx="5102">
                  <c:v>0.827</c:v>
                </c:pt>
                <c:pt idx="5103">
                  <c:v>0.827</c:v>
                </c:pt>
                <c:pt idx="5104">
                  <c:v>0.827</c:v>
                </c:pt>
                <c:pt idx="5105">
                  <c:v>0.827</c:v>
                </c:pt>
                <c:pt idx="5106">
                  <c:v>0.955</c:v>
                </c:pt>
                <c:pt idx="5107">
                  <c:v>0.827</c:v>
                </c:pt>
                <c:pt idx="5108">
                  <c:v>0.827</c:v>
                </c:pt>
                <c:pt idx="5109">
                  <c:v>0.827</c:v>
                </c:pt>
                <c:pt idx="5110">
                  <c:v>0.827</c:v>
                </c:pt>
                <c:pt idx="5111">
                  <c:v>0.827</c:v>
                </c:pt>
                <c:pt idx="5112">
                  <c:v>0.827</c:v>
                </c:pt>
                <c:pt idx="5113">
                  <c:v>0.827</c:v>
                </c:pt>
                <c:pt idx="5114">
                  <c:v>0.827</c:v>
                </c:pt>
                <c:pt idx="5115">
                  <c:v>0.955</c:v>
                </c:pt>
                <c:pt idx="5116">
                  <c:v>1.248</c:v>
                </c:pt>
                <c:pt idx="5117">
                  <c:v>1.096</c:v>
                </c:pt>
                <c:pt idx="5118">
                  <c:v>1.248</c:v>
                </c:pt>
                <c:pt idx="5119">
                  <c:v>1.096</c:v>
                </c:pt>
                <c:pt idx="5120">
                  <c:v>1.096</c:v>
                </c:pt>
                <c:pt idx="5121">
                  <c:v>0.955</c:v>
                </c:pt>
                <c:pt idx="5122">
                  <c:v>1.096</c:v>
                </c:pt>
                <c:pt idx="5123">
                  <c:v>0.955</c:v>
                </c:pt>
                <c:pt idx="5124">
                  <c:v>0.955</c:v>
                </c:pt>
                <c:pt idx="5125">
                  <c:v>0.955</c:v>
                </c:pt>
                <c:pt idx="5126">
                  <c:v>0.955</c:v>
                </c:pt>
                <c:pt idx="5127">
                  <c:v>1.096</c:v>
                </c:pt>
                <c:pt idx="5128">
                  <c:v>1.096</c:v>
                </c:pt>
                <c:pt idx="5129">
                  <c:v>0.955</c:v>
                </c:pt>
                <c:pt idx="5130">
                  <c:v>0.955</c:v>
                </c:pt>
                <c:pt idx="5131">
                  <c:v>0.955</c:v>
                </c:pt>
                <c:pt idx="5132">
                  <c:v>1.096</c:v>
                </c:pt>
                <c:pt idx="5133">
                  <c:v>0.955</c:v>
                </c:pt>
                <c:pt idx="5134">
                  <c:v>0.955</c:v>
                </c:pt>
                <c:pt idx="5135">
                  <c:v>0.955</c:v>
                </c:pt>
                <c:pt idx="5136">
                  <c:v>1.096</c:v>
                </c:pt>
                <c:pt idx="5137">
                  <c:v>1.096</c:v>
                </c:pt>
                <c:pt idx="5138">
                  <c:v>0.955</c:v>
                </c:pt>
                <c:pt idx="5139">
                  <c:v>0.955</c:v>
                </c:pt>
                <c:pt idx="5140">
                  <c:v>1.096</c:v>
                </c:pt>
                <c:pt idx="5141">
                  <c:v>1.096</c:v>
                </c:pt>
                <c:pt idx="5142">
                  <c:v>1.096</c:v>
                </c:pt>
                <c:pt idx="5143">
                  <c:v>1.096</c:v>
                </c:pt>
                <c:pt idx="5144">
                  <c:v>1.096</c:v>
                </c:pt>
                <c:pt idx="5145">
                  <c:v>1.096</c:v>
                </c:pt>
                <c:pt idx="5146">
                  <c:v>1.096</c:v>
                </c:pt>
                <c:pt idx="5147">
                  <c:v>1.096</c:v>
                </c:pt>
                <c:pt idx="5148">
                  <c:v>1.096</c:v>
                </c:pt>
                <c:pt idx="5149">
                  <c:v>1.096</c:v>
                </c:pt>
                <c:pt idx="5150">
                  <c:v>1.096</c:v>
                </c:pt>
                <c:pt idx="5151">
                  <c:v>1.096</c:v>
                </c:pt>
                <c:pt idx="5152">
                  <c:v>1.096</c:v>
                </c:pt>
                <c:pt idx="5153">
                  <c:v>1.248</c:v>
                </c:pt>
                <c:pt idx="5154">
                  <c:v>1.248</c:v>
                </c:pt>
                <c:pt idx="5155">
                  <c:v>1.248</c:v>
                </c:pt>
                <c:pt idx="5156">
                  <c:v>1.248</c:v>
                </c:pt>
                <c:pt idx="5157">
                  <c:v>1.248</c:v>
                </c:pt>
                <c:pt idx="5158">
                  <c:v>1.096</c:v>
                </c:pt>
                <c:pt idx="5159">
                  <c:v>1.248</c:v>
                </c:pt>
                <c:pt idx="5160">
                  <c:v>1.248</c:v>
                </c:pt>
                <c:pt idx="5161">
                  <c:v>1.248</c:v>
                </c:pt>
                <c:pt idx="5162">
                  <c:v>1.248</c:v>
                </c:pt>
                <c:pt idx="5163">
                  <c:v>1.248</c:v>
                </c:pt>
                <c:pt idx="5164">
                  <c:v>1.248</c:v>
                </c:pt>
                <c:pt idx="5165">
                  <c:v>1.248</c:v>
                </c:pt>
                <c:pt idx="5166">
                  <c:v>1.096</c:v>
                </c:pt>
                <c:pt idx="5167">
                  <c:v>1.096</c:v>
                </c:pt>
                <c:pt idx="5168">
                  <c:v>1.096</c:v>
                </c:pt>
                <c:pt idx="5169">
                  <c:v>1.248</c:v>
                </c:pt>
                <c:pt idx="5170">
                  <c:v>1.248</c:v>
                </c:pt>
                <c:pt idx="5171">
                  <c:v>1.248</c:v>
                </c:pt>
                <c:pt idx="5172">
                  <c:v>1.248</c:v>
                </c:pt>
                <c:pt idx="5173">
                  <c:v>1.096</c:v>
                </c:pt>
                <c:pt idx="5174">
                  <c:v>1.248</c:v>
                </c:pt>
                <c:pt idx="5175">
                  <c:v>1.588</c:v>
                </c:pt>
                <c:pt idx="5176">
                  <c:v>1.412</c:v>
                </c:pt>
                <c:pt idx="5177">
                  <c:v>1.412</c:v>
                </c:pt>
                <c:pt idx="5178">
                  <c:v>1.248</c:v>
                </c:pt>
                <c:pt idx="5179">
                  <c:v>1.248</c:v>
                </c:pt>
                <c:pt idx="5180">
                  <c:v>1.248</c:v>
                </c:pt>
                <c:pt idx="5181">
                  <c:v>1.248</c:v>
                </c:pt>
                <c:pt idx="5182">
                  <c:v>1.096</c:v>
                </c:pt>
                <c:pt idx="5183">
                  <c:v>1.096</c:v>
                </c:pt>
                <c:pt idx="5184">
                  <c:v>1.096</c:v>
                </c:pt>
                <c:pt idx="5185">
                  <c:v>1.248</c:v>
                </c:pt>
                <c:pt idx="5186">
                  <c:v>1.248</c:v>
                </c:pt>
                <c:pt idx="5187">
                  <c:v>1.248</c:v>
                </c:pt>
                <c:pt idx="5188">
                  <c:v>1.412</c:v>
                </c:pt>
                <c:pt idx="5189">
                  <c:v>1.412</c:v>
                </c:pt>
                <c:pt idx="5190">
                  <c:v>1.248</c:v>
                </c:pt>
                <c:pt idx="5191">
                  <c:v>1.248</c:v>
                </c:pt>
                <c:pt idx="5192">
                  <c:v>1.248</c:v>
                </c:pt>
                <c:pt idx="5193">
                  <c:v>1.412</c:v>
                </c:pt>
                <c:pt idx="5194">
                  <c:v>1.412</c:v>
                </c:pt>
                <c:pt idx="5195">
                  <c:v>1.412</c:v>
                </c:pt>
                <c:pt idx="5196">
                  <c:v>1.412</c:v>
                </c:pt>
                <c:pt idx="5197">
                  <c:v>1.248</c:v>
                </c:pt>
                <c:pt idx="5198">
                  <c:v>1.248</c:v>
                </c:pt>
                <c:pt idx="5199">
                  <c:v>1.248</c:v>
                </c:pt>
                <c:pt idx="5200">
                  <c:v>1.412</c:v>
                </c:pt>
                <c:pt idx="5201">
                  <c:v>1.412</c:v>
                </c:pt>
                <c:pt idx="5202">
                  <c:v>1.588</c:v>
                </c:pt>
                <c:pt idx="5203">
                  <c:v>1.588</c:v>
                </c:pt>
                <c:pt idx="5204">
                  <c:v>1.588</c:v>
                </c:pt>
                <c:pt idx="5205">
                  <c:v>1.588</c:v>
                </c:pt>
                <c:pt idx="5206">
                  <c:v>1.412</c:v>
                </c:pt>
                <c:pt idx="5207">
                  <c:v>1.588</c:v>
                </c:pt>
                <c:pt idx="5208">
                  <c:v>1.412</c:v>
                </c:pt>
                <c:pt idx="5209">
                  <c:v>1.588</c:v>
                </c:pt>
                <c:pt idx="5210">
                  <c:v>1.588</c:v>
                </c:pt>
                <c:pt idx="5211">
                  <c:v>1.588</c:v>
                </c:pt>
                <c:pt idx="5212">
                  <c:v>1.588</c:v>
                </c:pt>
                <c:pt idx="5213">
                  <c:v>1.588</c:v>
                </c:pt>
                <c:pt idx="5214">
                  <c:v>1.588</c:v>
                </c:pt>
                <c:pt idx="5215">
                  <c:v>1.588</c:v>
                </c:pt>
                <c:pt idx="5216">
                  <c:v>1.412</c:v>
                </c:pt>
                <c:pt idx="5217">
                  <c:v>1.412</c:v>
                </c:pt>
                <c:pt idx="5218">
                  <c:v>1.588</c:v>
                </c:pt>
                <c:pt idx="5219">
                  <c:v>1.588</c:v>
                </c:pt>
                <c:pt idx="5220">
                  <c:v>1.412</c:v>
                </c:pt>
                <c:pt idx="5221">
                  <c:v>1.412</c:v>
                </c:pt>
                <c:pt idx="5222">
                  <c:v>1.588</c:v>
                </c:pt>
                <c:pt idx="5223">
                  <c:v>1.588</c:v>
                </c:pt>
                <c:pt idx="5224">
                  <c:v>1.412</c:v>
                </c:pt>
                <c:pt idx="5225">
                  <c:v>1.588</c:v>
                </c:pt>
                <c:pt idx="5226">
                  <c:v>1.412</c:v>
                </c:pt>
                <c:pt idx="5227">
                  <c:v>1.588</c:v>
                </c:pt>
                <c:pt idx="5228">
                  <c:v>1.588</c:v>
                </c:pt>
                <c:pt idx="5229">
                  <c:v>1.777</c:v>
                </c:pt>
                <c:pt idx="5230">
                  <c:v>1.588</c:v>
                </c:pt>
                <c:pt idx="5231">
                  <c:v>1.588</c:v>
                </c:pt>
                <c:pt idx="5232">
                  <c:v>1.588</c:v>
                </c:pt>
                <c:pt idx="5233">
                  <c:v>1.412</c:v>
                </c:pt>
                <c:pt idx="5234">
                  <c:v>1.588</c:v>
                </c:pt>
                <c:pt idx="5235">
                  <c:v>1.588</c:v>
                </c:pt>
                <c:pt idx="5236">
                  <c:v>1.588</c:v>
                </c:pt>
                <c:pt idx="5237">
                  <c:v>1.588</c:v>
                </c:pt>
                <c:pt idx="5238">
                  <c:v>1.588</c:v>
                </c:pt>
                <c:pt idx="5239">
                  <c:v>1.588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1.588</c:v>
                </c:pt>
                <c:pt idx="5245">
                  <c:v>1.588</c:v>
                </c:pt>
                <c:pt idx="5246">
                  <c:v>1.588</c:v>
                </c:pt>
                <c:pt idx="5247">
                  <c:v>1.588</c:v>
                </c:pt>
                <c:pt idx="5248">
                  <c:v>1.777</c:v>
                </c:pt>
                <c:pt idx="5249">
                  <c:v>1.588</c:v>
                </c:pt>
                <c:pt idx="5250">
                  <c:v>1.777</c:v>
                </c:pt>
                <c:pt idx="5251">
                  <c:v>1.588</c:v>
                </c:pt>
                <c:pt idx="5252">
                  <c:v>1.777</c:v>
                </c:pt>
                <c:pt idx="5253">
                  <c:v>1.777</c:v>
                </c:pt>
                <c:pt idx="5254">
                  <c:v>1.777</c:v>
                </c:pt>
                <c:pt idx="5255">
                  <c:v>1.777</c:v>
                </c:pt>
                <c:pt idx="5256">
                  <c:v>1.777</c:v>
                </c:pt>
                <c:pt idx="5257">
                  <c:v>1.777</c:v>
                </c:pt>
                <c:pt idx="5258">
                  <c:v>1.588</c:v>
                </c:pt>
                <c:pt idx="5259">
                  <c:v>1.588</c:v>
                </c:pt>
                <c:pt idx="5260">
                  <c:v>1.588</c:v>
                </c:pt>
                <c:pt idx="5261">
                  <c:v>1.777</c:v>
                </c:pt>
                <c:pt idx="5262">
                  <c:v>1.777</c:v>
                </c:pt>
                <c:pt idx="5263">
                  <c:v>1.588</c:v>
                </c:pt>
                <c:pt idx="5264">
                  <c:v>1.777</c:v>
                </c:pt>
                <c:pt idx="5265">
                  <c:v>1.777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1.412</c:v>
                </c:pt>
                <c:pt idx="5270">
                  <c:v>1.412</c:v>
                </c:pt>
                <c:pt idx="5271">
                  <c:v>1.588</c:v>
                </c:pt>
                <c:pt idx="5272">
                  <c:v>1.412</c:v>
                </c:pt>
                <c:pt idx="5273">
                  <c:v>1.412</c:v>
                </c:pt>
                <c:pt idx="5274">
                  <c:v>1.412</c:v>
                </c:pt>
                <c:pt idx="5275">
                  <c:v>1.412</c:v>
                </c:pt>
                <c:pt idx="5276">
                  <c:v>1.248</c:v>
                </c:pt>
                <c:pt idx="5277">
                  <c:v>1.412</c:v>
                </c:pt>
                <c:pt idx="5278">
                  <c:v>1.412</c:v>
                </c:pt>
                <c:pt idx="5279">
                  <c:v>1.412</c:v>
                </c:pt>
                <c:pt idx="5280">
                  <c:v>1.412</c:v>
                </c:pt>
                <c:pt idx="5281">
                  <c:v>1.412</c:v>
                </c:pt>
                <c:pt idx="5282">
                  <c:v>1.412</c:v>
                </c:pt>
                <c:pt idx="5283">
                  <c:v>1.588</c:v>
                </c:pt>
                <c:pt idx="5284">
                  <c:v>1.412</c:v>
                </c:pt>
                <c:pt idx="5285">
                  <c:v>1.412</c:v>
                </c:pt>
                <c:pt idx="5286">
                  <c:v>1.412</c:v>
                </c:pt>
                <c:pt idx="5287">
                  <c:v>1.248</c:v>
                </c:pt>
                <c:pt idx="5288">
                  <c:v>1.412</c:v>
                </c:pt>
                <c:pt idx="5289">
                  <c:v>1.412</c:v>
                </c:pt>
                <c:pt idx="5290">
                  <c:v>1.412</c:v>
                </c:pt>
                <c:pt idx="5291">
                  <c:v>1.412</c:v>
                </c:pt>
                <c:pt idx="5292">
                  <c:v>1.412</c:v>
                </c:pt>
                <c:pt idx="5293">
                  <c:v>1.248</c:v>
                </c:pt>
                <c:pt idx="5294">
                  <c:v>1.412</c:v>
                </c:pt>
                <c:pt idx="5295">
                  <c:v>1.412</c:v>
                </c:pt>
                <c:pt idx="5296">
                  <c:v>1.412</c:v>
                </c:pt>
                <c:pt idx="5297">
                  <c:v>1.248</c:v>
                </c:pt>
                <c:pt idx="5298">
                  <c:v>1.412</c:v>
                </c:pt>
                <c:pt idx="5299">
                  <c:v>1.248</c:v>
                </c:pt>
                <c:pt idx="5300">
                  <c:v>1.248</c:v>
                </c:pt>
                <c:pt idx="5301">
                  <c:v>1.412</c:v>
                </c:pt>
                <c:pt idx="5302">
                  <c:v>1.248</c:v>
                </c:pt>
                <c:pt idx="5303">
                  <c:v>1.248</c:v>
                </c:pt>
                <c:pt idx="5304">
                  <c:v>1.412</c:v>
                </c:pt>
                <c:pt idx="5305">
                  <c:v>1.412</c:v>
                </c:pt>
                <c:pt idx="5306">
                  <c:v>1.248</c:v>
                </c:pt>
                <c:pt idx="5307">
                  <c:v>1.248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1.248</c:v>
                </c:pt>
                <c:pt idx="5312">
                  <c:v>1.248</c:v>
                </c:pt>
                <c:pt idx="5313">
                  <c:v>1.248</c:v>
                </c:pt>
                <c:pt idx="5314">
                  <c:v>1.248</c:v>
                </c:pt>
                <c:pt idx="5315">
                  <c:v>1.248</c:v>
                </c:pt>
                <c:pt idx="5316">
                  <c:v>1.096</c:v>
                </c:pt>
                <c:pt idx="5317">
                  <c:v>1.248</c:v>
                </c:pt>
                <c:pt idx="5318">
                  <c:v>1.412</c:v>
                </c:pt>
                <c:pt idx="5319">
                  <c:v>1.248</c:v>
                </c:pt>
                <c:pt idx="5320">
                  <c:v>1.248</c:v>
                </c:pt>
                <c:pt idx="5321">
                  <c:v>1.248</c:v>
                </c:pt>
                <c:pt idx="5322">
                  <c:v>1.412</c:v>
                </c:pt>
                <c:pt idx="5323">
                  <c:v>1.248</c:v>
                </c:pt>
                <c:pt idx="5324">
                  <c:v>1.248</c:v>
                </c:pt>
                <c:pt idx="5325">
                  <c:v>1.248</c:v>
                </c:pt>
                <c:pt idx="5326">
                  <c:v>1.248</c:v>
                </c:pt>
                <c:pt idx="5327">
                  <c:v>1.248</c:v>
                </c:pt>
                <c:pt idx="5328">
                  <c:v>1.096</c:v>
                </c:pt>
                <c:pt idx="5329">
                  <c:v>1.096</c:v>
                </c:pt>
                <c:pt idx="5330">
                  <c:v>1.096</c:v>
                </c:pt>
                <c:pt idx="5331">
                  <c:v>1.248</c:v>
                </c:pt>
                <c:pt idx="5332">
                  <c:v>1.248</c:v>
                </c:pt>
                <c:pt idx="5333">
                  <c:v>1.248</c:v>
                </c:pt>
                <c:pt idx="5334">
                  <c:v>1.248</c:v>
                </c:pt>
                <c:pt idx="5335">
                  <c:v>1.096</c:v>
                </c:pt>
                <c:pt idx="5336">
                  <c:v>1.096</c:v>
                </c:pt>
                <c:pt idx="5337">
                  <c:v>1.248</c:v>
                </c:pt>
                <c:pt idx="5338">
                  <c:v>1.096</c:v>
                </c:pt>
                <c:pt idx="5339">
                  <c:v>1.096</c:v>
                </c:pt>
                <c:pt idx="5340">
                  <c:v>1.096</c:v>
                </c:pt>
                <c:pt idx="5341">
                  <c:v>1.096</c:v>
                </c:pt>
                <c:pt idx="5342">
                  <c:v>1.096</c:v>
                </c:pt>
                <c:pt idx="5343">
                  <c:v>1.096</c:v>
                </c:pt>
                <c:pt idx="5344">
                  <c:v>1.096</c:v>
                </c:pt>
                <c:pt idx="5345">
                  <c:v>1.096</c:v>
                </c:pt>
                <c:pt idx="5346">
                  <c:v>0.955</c:v>
                </c:pt>
                <c:pt idx="5347">
                  <c:v>1.096</c:v>
                </c:pt>
                <c:pt idx="5348">
                  <c:v>1.096</c:v>
                </c:pt>
                <c:pt idx="5349">
                  <c:v>1.096</c:v>
                </c:pt>
                <c:pt idx="5350">
                  <c:v>1.096</c:v>
                </c:pt>
                <c:pt idx="5351">
                  <c:v>1.096</c:v>
                </c:pt>
                <c:pt idx="5352">
                  <c:v>1.096</c:v>
                </c:pt>
                <c:pt idx="5353">
                  <c:v>1.096</c:v>
                </c:pt>
                <c:pt idx="5354">
                  <c:v>1.096</c:v>
                </c:pt>
                <c:pt idx="5355">
                  <c:v>0.955</c:v>
                </c:pt>
                <c:pt idx="5356">
                  <c:v>0.955</c:v>
                </c:pt>
                <c:pt idx="5357">
                  <c:v>1.096</c:v>
                </c:pt>
                <c:pt idx="5358">
                  <c:v>1.096</c:v>
                </c:pt>
                <c:pt idx="5359">
                  <c:v>1.096</c:v>
                </c:pt>
                <c:pt idx="5360">
                  <c:v>1.096</c:v>
                </c:pt>
                <c:pt idx="5361">
                  <c:v>0.955</c:v>
                </c:pt>
                <c:pt idx="5362">
                  <c:v>1.096</c:v>
                </c:pt>
                <c:pt idx="5363">
                  <c:v>1.096</c:v>
                </c:pt>
                <c:pt idx="5364">
                  <c:v>1.096</c:v>
                </c:pt>
                <c:pt idx="5365">
                  <c:v>0.955</c:v>
                </c:pt>
                <c:pt idx="5366">
                  <c:v>1.096</c:v>
                </c:pt>
                <c:pt idx="5367">
                  <c:v>1.096</c:v>
                </c:pt>
                <c:pt idx="5368">
                  <c:v>1.096</c:v>
                </c:pt>
                <c:pt idx="5369">
                  <c:v>1.096</c:v>
                </c:pt>
                <c:pt idx="5370">
                  <c:v>0.955</c:v>
                </c:pt>
                <c:pt idx="5371">
                  <c:v>1.096</c:v>
                </c:pt>
                <c:pt idx="5372">
                  <c:v>0.955</c:v>
                </c:pt>
                <c:pt idx="5373">
                  <c:v>0.955</c:v>
                </c:pt>
                <c:pt idx="5374">
                  <c:v>1.096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1.096</c:v>
                </c:pt>
                <c:pt idx="5380">
                  <c:v>0.955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1.096</c:v>
                </c:pt>
                <c:pt idx="5385">
                  <c:v>1.096</c:v>
                </c:pt>
                <c:pt idx="5386">
                  <c:v>1.096</c:v>
                </c:pt>
                <c:pt idx="5387">
                  <c:v>1.096</c:v>
                </c:pt>
                <c:pt idx="5388">
                  <c:v>1.096</c:v>
                </c:pt>
                <c:pt idx="5389">
                  <c:v>1.096</c:v>
                </c:pt>
                <c:pt idx="5390">
                  <c:v>0.955</c:v>
                </c:pt>
                <c:pt idx="5391">
                  <c:v>1.096</c:v>
                </c:pt>
                <c:pt idx="5392">
                  <c:v>0.955</c:v>
                </c:pt>
                <c:pt idx="5393">
                  <c:v>0.955</c:v>
                </c:pt>
                <c:pt idx="5394">
                  <c:v>1.096</c:v>
                </c:pt>
                <c:pt idx="5395">
                  <c:v>1.096</c:v>
                </c:pt>
                <c:pt idx="5396">
                  <c:v>1.096</c:v>
                </c:pt>
                <c:pt idx="5397">
                  <c:v>1.248</c:v>
                </c:pt>
                <c:pt idx="5398">
                  <c:v>0.955</c:v>
                </c:pt>
                <c:pt idx="5399">
                  <c:v>0.955</c:v>
                </c:pt>
                <c:pt idx="5400">
                  <c:v>1.096</c:v>
                </c:pt>
                <c:pt idx="5401">
                  <c:v>1.096</c:v>
                </c:pt>
                <c:pt idx="5402">
                  <c:v>1.096</c:v>
                </c:pt>
                <c:pt idx="5403">
                  <c:v>1.096</c:v>
                </c:pt>
                <c:pt idx="5404">
                  <c:v>1.096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0.955</c:v>
                </c:pt>
                <c:pt idx="5409">
                  <c:v>1.096</c:v>
                </c:pt>
                <c:pt idx="5410">
                  <c:v>1.096</c:v>
                </c:pt>
                <c:pt idx="5411">
                  <c:v>1.096</c:v>
                </c:pt>
                <c:pt idx="5412">
                  <c:v>0.955</c:v>
                </c:pt>
                <c:pt idx="5413">
                  <c:v>0.955</c:v>
                </c:pt>
                <c:pt idx="5414">
                  <c:v>1.096</c:v>
                </c:pt>
                <c:pt idx="5415">
                  <c:v>1.248</c:v>
                </c:pt>
                <c:pt idx="5416">
                  <c:v>1.248</c:v>
                </c:pt>
                <c:pt idx="5417">
                  <c:v>1.096</c:v>
                </c:pt>
                <c:pt idx="5418">
                  <c:v>1.096</c:v>
                </c:pt>
                <c:pt idx="5419">
                  <c:v>1.096</c:v>
                </c:pt>
                <c:pt idx="5420">
                  <c:v>1.096</c:v>
                </c:pt>
                <c:pt idx="5421">
                  <c:v>0.955</c:v>
                </c:pt>
                <c:pt idx="5422">
                  <c:v>0.955</c:v>
                </c:pt>
                <c:pt idx="5423">
                  <c:v>0.955</c:v>
                </c:pt>
                <c:pt idx="5424">
                  <c:v>0.955</c:v>
                </c:pt>
                <c:pt idx="5425">
                  <c:v>0.955</c:v>
                </c:pt>
                <c:pt idx="5426">
                  <c:v>0.827</c:v>
                </c:pt>
                <c:pt idx="5427">
                  <c:v>1.096</c:v>
                </c:pt>
                <c:pt idx="5428">
                  <c:v>0.955</c:v>
                </c:pt>
                <c:pt idx="5429">
                  <c:v>0.955</c:v>
                </c:pt>
                <c:pt idx="5430">
                  <c:v>0.955</c:v>
                </c:pt>
                <c:pt idx="5431">
                  <c:v>0.955</c:v>
                </c:pt>
                <c:pt idx="5432">
                  <c:v>0.827</c:v>
                </c:pt>
                <c:pt idx="5433">
                  <c:v>0.955</c:v>
                </c:pt>
                <c:pt idx="5434">
                  <c:v>0.955</c:v>
                </c:pt>
                <c:pt idx="5435">
                  <c:v>0.955</c:v>
                </c:pt>
                <c:pt idx="5436">
                  <c:v>0.827</c:v>
                </c:pt>
                <c:pt idx="5437">
                  <c:v>0.955</c:v>
                </c:pt>
                <c:pt idx="5438">
                  <c:v>0.827</c:v>
                </c:pt>
                <c:pt idx="5439">
                  <c:v>0.827</c:v>
                </c:pt>
                <c:pt idx="5440">
                  <c:v>0.955</c:v>
                </c:pt>
                <c:pt idx="5441">
                  <c:v>0.827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1.096</c:v>
                </c:pt>
                <c:pt idx="5451">
                  <c:v>0.955</c:v>
                </c:pt>
                <c:pt idx="5452">
                  <c:v>0.955</c:v>
                </c:pt>
                <c:pt idx="5453">
                  <c:v>1.096</c:v>
                </c:pt>
                <c:pt idx="5454">
                  <c:v>1.096</c:v>
                </c:pt>
                <c:pt idx="5455">
                  <c:v>0.955</c:v>
                </c:pt>
                <c:pt idx="5456">
                  <c:v>0.955</c:v>
                </c:pt>
                <c:pt idx="5457">
                  <c:v>1.096</c:v>
                </c:pt>
                <c:pt idx="5458">
                  <c:v>1.096</c:v>
                </c:pt>
                <c:pt idx="5459">
                  <c:v>1.096</c:v>
                </c:pt>
                <c:pt idx="5460">
                  <c:v>1.096</c:v>
                </c:pt>
                <c:pt idx="5461">
                  <c:v>1.096</c:v>
                </c:pt>
                <c:pt idx="5462">
                  <c:v>1.096</c:v>
                </c:pt>
                <c:pt idx="5463">
                  <c:v>1.096</c:v>
                </c:pt>
                <c:pt idx="5464">
                  <c:v>1.096</c:v>
                </c:pt>
                <c:pt idx="5465">
                  <c:v>1.096</c:v>
                </c:pt>
                <c:pt idx="5466">
                  <c:v>1.096</c:v>
                </c:pt>
                <c:pt idx="5467">
                  <c:v>1.096</c:v>
                </c:pt>
                <c:pt idx="5468">
                  <c:v>1.248</c:v>
                </c:pt>
                <c:pt idx="5469">
                  <c:v>1.096</c:v>
                </c:pt>
                <c:pt idx="5470">
                  <c:v>1.096</c:v>
                </c:pt>
                <c:pt idx="5471">
                  <c:v>1.096</c:v>
                </c:pt>
                <c:pt idx="5472">
                  <c:v>1.096</c:v>
                </c:pt>
                <c:pt idx="5473">
                  <c:v>1.096</c:v>
                </c:pt>
                <c:pt idx="5474">
                  <c:v>1.248</c:v>
                </c:pt>
                <c:pt idx="5475">
                  <c:v>1.248</c:v>
                </c:pt>
                <c:pt idx="5476">
                  <c:v>1.248</c:v>
                </c:pt>
                <c:pt idx="5477">
                  <c:v>1.248</c:v>
                </c:pt>
                <c:pt idx="5478">
                  <c:v>1.248</c:v>
                </c:pt>
                <c:pt idx="5479">
                  <c:v>1.096</c:v>
                </c:pt>
                <c:pt idx="5480">
                  <c:v>1.248</c:v>
                </c:pt>
                <c:pt idx="5481">
                  <c:v>1.096</c:v>
                </c:pt>
                <c:pt idx="5482">
                  <c:v>1.096</c:v>
                </c:pt>
                <c:pt idx="5483">
                  <c:v>1.096</c:v>
                </c:pt>
                <c:pt idx="5484">
                  <c:v>1.096</c:v>
                </c:pt>
                <c:pt idx="5485">
                  <c:v>1.096</c:v>
                </c:pt>
                <c:pt idx="5486">
                  <c:v>0.955</c:v>
                </c:pt>
                <c:pt idx="5487">
                  <c:v>0.955</c:v>
                </c:pt>
                <c:pt idx="5488">
                  <c:v>1.096</c:v>
                </c:pt>
                <c:pt idx="5489">
                  <c:v>1.096</c:v>
                </c:pt>
                <c:pt idx="5490">
                  <c:v>1.412</c:v>
                </c:pt>
                <c:pt idx="5491">
                  <c:v>1.777</c:v>
                </c:pt>
                <c:pt idx="5492">
                  <c:v>1.588</c:v>
                </c:pt>
                <c:pt idx="5493">
                  <c:v>1.412</c:v>
                </c:pt>
                <c:pt idx="5494">
                  <c:v>1.248</c:v>
                </c:pt>
                <c:pt idx="5495">
                  <c:v>1.412</c:v>
                </c:pt>
                <c:pt idx="5496">
                  <c:v>1.248</c:v>
                </c:pt>
                <c:pt idx="5497">
                  <c:v>1.412</c:v>
                </c:pt>
                <c:pt idx="5498">
                  <c:v>1.096</c:v>
                </c:pt>
                <c:pt idx="5499">
                  <c:v>1.096</c:v>
                </c:pt>
                <c:pt idx="5500">
                  <c:v>1.096</c:v>
                </c:pt>
                <c:pt idx="5501">
                  <c:v>1.248</c:v>
                </c:pt>
                <c:pt idx="5502">
                  <c:v>1.588</c:v>
                </c:pt>
                <c:pt idx="5503">
                  <c:v>3.475</c:v>
                </c:pt>
                <c:pt idx="5504">
                  <c:v>4.418</c:v>
                </c:pt>
                <c:pt idx="5505">
                  <c:v>3.774</c:v>
                </c:pt>
                <c:pt idx="5506">
                  <c:v>3.26</c:v>
                </c:pt>
                <c:pt idx="5507">
                  <c:v>2.727</c:v>
                </c:pt>
                <c:pt idx="5508">
                  <c:v>2.194</c:v>
                </c:pt>
                <c:pt idx="5509">
                  <c:v>1.979</c:v>
                </c:pt>
                <c:pt idx="5510">
                  <c:v>2.481</c:v>
                </c:pt>
                <c:pt idx="5511">
                  <c:v>4.089</c:v>
                </c:pt>
                <c:pt idx="5512">
                  <c:v>4.089</c:v>
                </c:pt>
                <c:pt idx="5513">
                  <c:v>3.475</c:v>
                </c:pt>
                <c:pt idx="5893">
                  <c:v>1.096</c:v>
                </c:pt>
                <c:pt idx="5894">
                  <c:v>0.955</c:v>
                </c:pt>
                <c:pt idx="5895">
                  <c:v>0.827</c:v>
                </c:pt>
                <c:pt idx="5896">
                  <c:v>0.827</c:v>
                </c:pt>
                <c:pt idx="5897">
                  <c:v>0.827</c:v>
                </c:pt>
                <c:pt idx="5898">
                  <c:v>0.827</c:v>
                </c:pt>
                <c:pt idx="5899">
                  <c:v>0.827</c:v>
                </c:pt>
                <c:pt idx="5900">
                  <c:v>0.827</c:v>
                </c:pt>
                <c:pt idx="5901">
                  <c:v>0.709</c:v>
                </c:pt>
                <c:pt idx="5902">
                  <c:v>0.827</c:v>
                </c:pt>
                <c:pt idx="5903">
                  <c:v>0.709</c:v>
                </c:pt>
                <c:pt idx="5904">
                  <c:v>0.709</c:v>
                </c:pt>
                <c:pt idx="5905">
                  <c:v>0.709</c:v>
                </c:pt>
                <c:pt idx="5906">
                  <c:v>0.709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0.709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0.709</c:v>
                </c:pt>
                <c:pt idx="5915">
                  <c:v>0.709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0.709</c:v>
                </c:pt>
                <c:pt idx="5923">
                  <c:v>0.709</c:v>
                </c:pt>
                <c:pt idx="5924">
                  <c:v>0.827</c:v>
                </c:pt>
                <c:pt idx="5925">
                  <c:v>0.827</c:v>
                </c:pt>
                <c:pt idx="5926">
                  <c:v>0.709</c:v>
                </c:pt>
                <c:pt idx="5927">
                  <c:v>0.827</c:v>
                </c:pt>
                <c:pt idx="5928">
                  <c:v>0.709</c:v>
                </c:pt>
                <c:pt idx="5929">
                  <c:v>0.827</c:v>
                </c:pt>
                <c:pt idx="5930">
                  <c:v>0.827</c:v>
                </c:pt>
                <c:pt idx="5931">
                  <c:v>0.827</c:v>
                </c:pt>
                <c:pt idx="5932">
                  <c:v>0.709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0.709</c:v>
                </c:pt>
                <c:pt idx="5940">
                  <c:v>0.709</c:v>
                </c:pt>
                <c:pt idx="5941">
                  <c:v>0.601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0.709</c:v>
                </c:pt>
                <c:pt idx="5946">
                  <c:v>0.709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0.709</c:v>
                </c:pt>
                <c:pt idx="5951">
                  <c:v>0.709</c:v>
                </c:pt>
                <c:pt idx="5952">
                  <c:v>0.601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0.709</c:v>
                </c:pt>
                <c:pt idx="5957">
                  <c:v>0.709</c:v>
                </c:pt>
                <c:pt idx="5958">
                  <c:v>0.709</c:v>
                </c:pt>
                <c:pt idx="5959">
                  <c:v>0.601</c:v>
                </c:pt>
                <c:pt idx="5960">
                  <c:v>0.709</c:v>
                </c:pt>
                <c:pt idx="5961">
                  <c:v>0.709</c:v>
                </c:pt>
                <c:pt idx="5962">
                  <c:v>0.601</c:v>
                </c:pt>
                <c:pt idx="5963">
                  <c:v>0.709</c:v>
                </c:pt>
                <c:pt idx="5964">
                  <c:v>0.709</c:v>
                </c:pt>
                <c:pt idx="5965">
                  <c:v>0.709</c:v>
                </c:pt>
                <c:pt idx="5966">
                  <c:v>0.601</c:v>
                </c:pt>
                <c:pt idx="5967">
                  <c:v>0.601</c:v>
                </c:pt>
                <c:pt idx="5968">
                  <c:v>0.601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0.709</c:v>
                </c:pt>
                <c:pt idx="5973">
                  <c:v>0.709</c:v>
                </c:pt>
                <c:pt idx="5974">
                  <c:v>0.827</c:v>
                </c:pt>
                <c:pt idx="5975">
                  <c:v>0.827</c:v>
                </c:pt>
                <c:pt idx="5976">
                  <c:v>0.709</c:v>
                </c:pt>
                <c:pt idx="5977">
                  <c:v>0.709</c:v>
                </c:pt>
                <c:pt idx="5978">
                  <c:v>0.827</c:v>
                </c:pt>
                <c:pt idx="5979">
                  <c:v>0.827</c:v>
                </c:pt>
                <c:pt idx="5980">
                  <c:v>0.827</c:v>
                </c:pt>
                <c:pt idx="5981">
                  <c:v>0.827</c:v>
                </c:pt>
                <c:pt idx="5982">
                  <c:v>0.955</c:v>
                </c:pt>
                <c:pt idx="5983">
                  <c:v>0.955</c:v>
                </c:pt>
                <c:pt idx="5984">
                  <c:v>0.955</c:v>
                </c:pt>
                <c:pt idx="5985">
                  <c:v>0.827</c:v>
                </c:pt>
                <c:pt idx="5986">
                  <c:v>0.827</c:v>
                </c:pt>
                <c:pt idx="5987">
                  <c:v>0.709</c:v>
                </c:pt>
                <c:pt idx="5988">
                  <c:v>0.827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0.709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0.601</c:v>
                </c:pt>
                <c:pt idx="5998">
                  <c:v>0.601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0.601</c:v>
                </c:pt>
                <c:pt idx="6004">
                  <c:v>0.709</c:v>
                </c:pt>
                <c:pt idx="6005">
                  <c:v>0.601</c:v>
                </c:pt>
                <c:pt idx="6006">
                  <c:v>0.601</c:v>
                </c:pt>
                <c:pt idx="6007">
                  <c:v>0.709</c:v>
                </c:pt>
                <c:pt idx="6008">
                  <c:v>0.709</c:v>
                </c:pt>
                <c:pt idx="6009">
                  <c:v>0.709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0.709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0.601</c:v>
                </c:pt>
                <c:pt idx="6019">
                  <c:v>0.709</c:v>
                </c:pt>
                <c:pt idx="6020">
                  <c:v>0.601</c:v>
                </c:pt>
                <c:pt idx="6021">
                  <c:v>0.709</c:v>
                </c:pt>
                <c:pt idx="6022">
                  <c:v>0.709</c:v>
                </c:pt>
                <c:pt idx="6023">
                  <c:v>0.709</c:v>
                </c:pt>
                <c:pt idx="6024">
                  <c:v>0.709</c:v>
                </c:pt>
                <c:pt idx="6025">
                  <c:v>0.709</c:v>
                </c:pt>
                <c:pt idx="6026">
                  <c:v>0.709</c:v>
                </c:pt>
                <c:pt idx="6027">
                  <c:v>0.601</c:v>
                </c:pt>
                <c:pt idx="6028">
                  <c:v>0.601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0.709</c:v>
                </c:pt>
                <c:pt idx="6033">
                  <c:v>0.709</c:v>
                </c:pt>
                <c:pt idx="6034">
                  <c:v>0.709</c:v>
                </c:pt>
                <c:pt idx="6035">
                  <c:v>0.601</c:v>
                </c:pt>
                <c:pt idx="6036">
                  <c:v>0.709</c:v>
                </c:pt>
                <c:pt idx="6037">
                  <c:v>0.601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0.601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0.601</c:v>
                </c:pt>
                <c:pt idx="6047">
                  <c:v>0.709</c:v>
                </c:pt>
                <c:pt idx="6048">
                  <c:v>0.709</c:v>
                </c:pt>
                <c:pt idx="6049">
                  <c:v>0.601</c:v>
                </c:pt>
                <c:pt idx="6050">
                  <c:v>0.601</c:v>
                </c:pt>
                <c:pt idx="6051">
                  <c:v>0.709</c:v>
                </c:pt>
                <c:pt idx="6052">
                  <c:v>0.709</c:v>
                </c:pt>
                <c:pt idx="6053">
                  <c:v>0.601</c:v>
                </c:pt>
                <c:pt idx="6054">
                  <c:v>0.709</c:v>
                </c:pt>
                <c:pt idx="6055">
                  <c:v>0.601</c:v>
                </c:pt>
                <c:pt idx="6056">
                  <c:v>0.601</c:v>
                </c:pt>
                <c:pt idx="6057">
                  <c:v>0.601</c:v>
                </c:pt>
                <c:pt idx="6058">
                  <c:v>0.601</c:v>
                </c:pt>
                <c:pt idx="6059">
                  <c:v>0.709</c:v>
                </c:pt>
                <c:pt idx="6060">
                  <c:v>0.601</c:v>
                </c:pt>
                <c:pt idx="6061">
                  <c:v>0.601</c:v>
                </c:pt>
                <c:pt idx="6062">
                  <c:v>0.601</c:v>
                </c:pt>
                <c:pt idx="6063">
                  <c:v>0.709</c:v>
                </c:pt>
                <c:pt idx="6064">
                  <c:v>0.601</c:v>
                </c:pt>
                <c:pt idx="6065">
                  <c:v>0.709</c:v>
                </c:pt>
                <c:pt idx="6066">
                  <c:v>0.601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0.709</c:v>
                </c:pt>
                <c:pt idx="6072">
                  <c:v>0.709</c:v>
                </c:pt>
                <c:pt idx="6073">
                  <c:v>0.709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0.601</c:v>
                </c:pt>
                <c:pt idx="6078">
                  <c:v>0.601</c:v>
                </c:pt>
                <c:pt idx="6079">
                  <c:v>1.096</c:v>
                </c:pt>
                <c:pt idx="6080">
                  <c:v>1.777</c:v>
                </c:pt>
                <c:pt idx="6081">
                  <c:v>1.588</c:v>
                </c:pt>
                <c:pt idx="6082">
                  <c:v>1.412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10.613</c:v>
                </c:pt>
                <c:pt idx="6096">
                  <c:v>22.007</c:v>
                </c:pt>
                <c:pt idx="6097">
                  <c:v>24.755</c:v>
                </c:pt>
                <c:pt idx="6098">
                  <c:v>22.902</c:v>
                </c:pt>
                <c:pt idx="6099">
                  <c:v>14.375</c:v>
                </c:pt>
                <c:pt idx="6100">
                  <c:v>7.63</c:v>
                </c:pt>
                <c:pt idx="6101">
                  <c:v>4.418</c:v>
                </c:pt>
                <c:pt idx="6102">
                  <c:v>3.26</c:v>
                </c:pt>
                <c:pt idx="6103">
                  <c:v>1.979</c:v>
                </c:pt>
                <c:pt idx="6104">
                  <c:v>1.588</c:v>
                </c:pt>
                <c:pt idx="6105">
                  <c:v>1.096</c:v>
                </c:pt>
                <c:pt idx="6106">
                  <c:v>0.955</c:v>
                </c:pt>
                <c:pt idx="6107">
                  <c:v>0.955</c:v>
                </c:pt>
                <c:pt idx="6108">
                  <c:v>1.412</c:v>
                </c:pt>
                <c:pt idx="6109">
                  <c:v>1.248</c:v>
                </c:pt>
                <c:pt idx="6110">
                  <c:v>1.096</c:v>
                </c:pt>
                <c:pt idx="6111">
                  <c:v>1.096</c:v>
                </c:pt>
                <c:pt idx="6112">
                  <c:v>1.588</c:v>
                </c:pt>
                <c:pt idx="6113">
                  <c:v>1.979</c:v>
                </c:pt>
                <c:pt idx="6114">
                  <c:v>1.979</c:v>
                </c:pt>
                <c:pt idx="6115">
                  <c:v>1.588</c:v>
                </c:pt>
                <c:pt idx="6116">
                  <c:v>1.412</c:v>
                </c:pt>
                <c:pt idx="6117">
                  <c:v>1.096</c:v>
                </c:pt>
                <c:pt idx="6118">
                  <c:v>1.588</c:v>
                </c:pt>
                <c:pt idx="6119">
                  <c:v>2.727</c:v>
                </c:pt>
                <c:pt idx="6120">
                  <c:v>2.481</c:v>
                </c:pt>
                <c:pt idx="6121">
                  <c:v>1.979</c:v>
                </c:pt>
                <c:pt idx="6122">
                  <c:v>1.777</c:v>
                </c:pt>
                <c:pt idx="6123">
                  <c:v>1.588</c:v>
                </c:pt>
                <c:pt idx="6124">
                  <c:v>1.248</c:v>
                </c:pt>
                <c:pt idx="6125">
                  <c:v>1.096</c:v>
                </c:pt>
                <c:pt idx="6126">
                  <c:v>0.955</c:v>
                </c:pt>
                <c:pt idx="6127">
                  <c:v>0.827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0.955</c:v>
                </c:pt>
                <c:pt idx="6135">
                  <c:v>0.955</c:v>
                </c:pt>
                <c:pt idx="6136">
                  <c:v>0.955</c:v>
                </c:pt>
                <c:pt idx="6137">
                  <c:v>0.827</c:v>
                </c:pt>
                <c:pt idx="6138">
                  <c:v>0.955</c:v>
                </c:pt>
                <c:pt idx="6139">
                  <c:v>0.827</c:v>
                </c:pt>
                <c:pt idx="6140">
                  <c:v>0.827</c:v>
                </c:pt>
                <c:pt idx="6141">
                  <c:v>0.827</c:v>
                </c:pt>
                <c:pt idx="6142">
                  <c:v>0.827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0.827</c:v>
                </c:pt>
                <c:pt idx="6149">
                  <c:v>0.827</c:v>
                </c:pt>
                <c:pt idx="6150">
                  <c:v>0.827</c:v>
                </c:pt>
                <c:pt idx="6151">
                  <c:v>0.709</c:v>
                </c:pt>
                <c:pt idx="6152">
                  <c:v>0.827</c:v>
                </c:pt>
                <c:pt idx="6153">
                  <c:v>0.827</c:v>
                </c:pt>
                <c:pt idx="6154">
                  <c:v>0.827</c:v>
                </c:pt>
                <c:pt idx="6155">
                  <c:v>0.827</c:v>
                </c:pt>
                <c:pt idx="6156">
                  <c:v>0.827</c:v>
                </c:pt>
                <c:pt idx="6157">
                  <c:v>0.827</c:v>
                </c:pt>
                <c:pt idx="6158">
                  <c:v>0.827</c:v>
                </c:pt>
                <c:pt idx="6159">
                  <c:v>0.827</c:v>
                </c:pt>
                <c:pt idx="6160">
                  <c:v>0.827</c:v>
                </c:pt>
                <c:pt idx="6161">
                  <c:v>0.827</c:v>
                </c:pt>
                <c:pt idx="6162">
                  <c:v>0.827</c:v>
                </c:pt>
                <c:pt idx="6163">
                  <c:v>0.827</c:v>
                </c:pt>
                <c:pt idx="6164">
                  <c:v>0.827</c:v>
                </c:pt>
                <c:pt idx="6165">
                  <c:v>0.827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0.827</c:v>
                </c:pt>
                <c:pt idx="6173">
                  <c:v>0.827</c:v>
                </c:pt>
                <c:pt idx="6174">
                  <c:v>0.955</c:v>
                </c:pt>
                <c:pt idx="6175">
                  <c:v>0.827</c:v>
                </c:pt>
                <c:pt idx="6176">
                  <c:v>0.827</c:v>
                </c:pt>
                <c:pt idx="6177">
                  <c:v>0.827</c:v>
                </c:pt>
                <c:pt idx="6178">
                  <c:v>0.827</c:v>
                </c:pt>
                <c:pt idx="6179">
                  <c:v>0.827</c:v>
                </c:pt>
                <c:pt idx="6180">
                  <c:v>0.827</c:v>
                </c:pt>
                <c:pt idx="6181">
                  <c:v>0.709</c:v>
                </c:pt>
                <c:pt idx="6182">
                  <c:v>0.709</c:v>
                </c:pt>
                <c:pt idx="6183">
                  <c:v>0.827</c:v>
                </c:pt>
                <c:pt idx="6184">
                  <c:v>0.709</c:v>
                </c:pt>
                <c:pt idx="6185">
                  <c:v>0.827</c:v>
                </c:pt>
                <c:pt idx="6186">
                  <c:v>0.827</c:v>
                </c:pt>
                <c:pt idx="6187">
                  <c:v>0.709</c:v>
                </c:pt>
                <c:pt idx="6188">
                  <c:v>0.709</c:v>
                </c:pt>
                <c:pt idx="6189">
                  <c:v>0.709</c:v>
                </c:pt>
                <c:pt idx="6190">
                  <c:v>0.827</c:v>
                </c:pt>
                <c:pt idx="6191">
                  <c:v>0.827</c:v>
                </c:pt>
                <c:pt idx="6192">
                  <c:v>0.827</c:v>
                </c:pt>
                <c:pt idx="6193">
                  <c:v>0.827</c:v>
                </c:pt>
                <c:pt idx="6194">
                  <c:v>0.827</c:v>
                </c:pt>
                <c:pt idx="6195">
                  <c:v>0.827</c:v>
                </c:pt>
                <c:pt idx="6196">
                  <c:v>0.827</c:v>
                </c:pt>
                <c:pt idx="6197">
                  <c:v>0.827</c:v>
                </c:pt>
                <c:pt idx="6198">
                  <c:v>0.827</c:v>
                </c:pt>
                <c:pt idx="6199">
                  <c:v>0.827</c:v>
                </c:pt>
                <c:pt idx="6200">
                  <c:v>0.827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0.709</c:v>
                </c:pt>
                <c:pt idx="6205">
                  <c:v>0.709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0.827</c:v>
                </c:pt>
                <c:pt idx="6211">
                  <c:v>0.827</c:v>
                </c:pt>
                <c:pt idx="6212">
                  <c:v>0.709</c:v>
                </c:pt>
                <c:pt idx="6213">
                  <c:v>0.709</c:v>
                </c:pt>
                <c:pt idx="6214">
                  <c:v>0.709</c:v>
                </c:pt>
                <c:pt idx="6215">
                  <c:v>0.827</c:v>
                </c:pt>
                <c:pt idx="6216">
                  <c:v>0.827</c:v>
                </c:pt>
                <c:pt idx="6217">
                  <c:v>0.955</c:v>
                </c:pt>
                <c:pt idx="6218">
                  <c:v>0.827</c:v>
                </c:pt>
                <c:pt idx="6219">
                  <c:v>0.827</c:v>
                </c:pt>
                <c:pt idx="6220">
                  <c:v>0.709</c:v>
                </c:pt>
                <c:pt idx="6221">
                  <c:v>0.827</c:v>
                </c:pt>
                <c:pt idx="6222">
                  <c:v>0.827</c:v>
                </c:pt>
                <c:pt idx="6223">
                  <c:v>0.827</c:v>
                </c:pt>
                <c:pt idx="6224">
                  <c:v>0.827</c:v>
                </c:pt>
                <c:pt idx="6225">
                  <c:v>0.709</c:v>
                </c:pt>
                <c:pt idx="6226">
                  <c:v>0.827</c:v>
                </c:pt>
                <c:pt idx="6227">
                  <c:v>0.827</c:v>
                </c:pt>
                <c:pt idx="6228">
                  <c:v>0.827</c:v>
                </c:pt>
                <c:pt idx="6229">
                  <c:v>0.827</c:v>
                </c:pt>
                <c:pt idx="6230">
                  <c:v>0.827</c:v>
                </c:pt>
                <c:pt idx="6231">
                  <c:v>0.827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0.709</c:v>
                </c:pt>
                <c:pt idx="6236">
                  <c:v>0.709</c:v>
                </c:pt>
                <c:pt idx="6237">
                  <c:v>0.709</c:v>
                </c:pt>
                <c:pt idx="6238">
                  <c:v>0.827</c:v>
                </c:pt>
                <c:pt idx="6239">
                  <c:v>0.827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0.827</c:v>
                </c:pt>
                <c:pt idx="6244">
                  <c:v>0.955</c:v>
                </c:pt>
                <c:pt idx="6245">
                  <c:v>1.096</c:v>
                </c:pt>
                <c:pt idx="6246">
                  <c:v>1.248</c:v>
                </c:pt>
                <c:pt idx="6247">
                  <c:v>1.248</c:v>
                </c:pt>
                <c:pt idx="6248">
                  <c:v>1.248</c:v>
                </c:pt>
                <c:pt idx="6249">
                  <c:v>1.412</c:v>
                </c:pt>
                <c:pt idx="6250">
                  <c:v>1.248</c:v>
                </c:pt>
                <c:pt idx="6251">
                  <c:v>1.412</c:v>
                </c:pt>
                <c:pt idx="6252">
                  <c:v>1.412</c:v>
                </c:pt>
                <c:pt idx="6253">
                  <c:v>1.412</c:v>
                </c:pt>
                <c:pt idx="6254">
                  <c:v>1.248</c:v>
                </c:pt>
                <c:pt idx="6255">
                  <c:v>1.248</c:v>
                </c:pt>
                <c:pt idx="6256">
                  <c:v>1.096</c:v>
                </c:pt>
                <c:pt idx="6257">
                  <c:v>1.096</c:v>
                </c:pt>
                <c:pt idx="6258">
                  <c:v>0.955</c:v>
                </c:pt>
                <c:pt idx="6259">
                  <c:v>0.955</c:v>
                </c:pt>
                <c:pt idx="6260">
                  <c:v>1.096</c:v>
                </c:pt>
                <c:pt idx="6261">
                  <c:v>1.248</c:v>
                </c:pt>
                <c:pt idx="6262">
                  <c:v>1.248</c:v>
                </c:pt>
                <c:pt idx="6263">
                  <c:v>1.248</c:v>
                </c:pt>
                <c:pt idx="6264">
                  <c:v>1.096</c:v>
                </c:pt>
                <c:pt idx="6265">
                  <c:v>1.096</c:v>
                </c:pt>
                <c:pt idx="6266">
                  <c:v>0.955</c:v>
                </c:pt>
                <c:pt idx="6267">
                  <c:v>0.827</c:v>
                </c:pt>
                <c:pt idx="6268">
                  <c:v>0.827</c:v>
                </c:pt>
                <c:pt idx="6269">
                  <c:v>0.827</c:v>
                </c:pt>
                <c:pt idx="6270">
                  <c:v>0.709</c:v>
                </c:pt>
                <c:pt idx="6271">
                  <c:v>0.827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0.709</c:v>
                </c:pt>
                <c:pt idx="6279">
                  <c:v>0.709</c:v>
                </c:pt>
                <c:pt idx="6280">
                  <c:v>0.827</c:v>
                </c:pt>
                <c:pt idx="6281">
                  <c:v>0.827</c:v>
                </c:pt>
                <c:pt idx="6282">
                  <c:v>0.827</c:v>
                </c:pt>
                <c:pt idx="6283">
                  <c:v>0.955</c:v>
                </c:pt>
                <c:pt idx="6284">
                  <c:v>0.955</c:v>
                </c:pt>
                <c:pt idx="6285">
                  <c:v>0.827</c:v>
                </c:pt>
                <c:pt idx="6286">
                  <c:v>0.955</c:v>
                </c:pt>
                <c:pt idx="6287">
                  <c:v>0.827</c:v>
                </c:pt>
                <c:pt idx="6288">
                  <c:v>0.827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0.827</c:v>
                </c:pt>
                <c:pt idx="6295">
                  <c:v>0.827</c:v>
                </c:pt>
                <c:pt idx="6296">
                  <c:v>0.827</c:v>
                </c:pt>
                <c:pt idx="6297">
                  <c:v>0.827</c:v>
                </c:pt>
                <c:pt idx="6298">
                  <c:v>0.827</c:v>
                </c:pt>
                <c:pt idx="6299">
                  <c:v>0.827</c:v>
                </c:pt>
                <c:pt idx="6300">
                  <c:v>0.827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0.827</c:v>
                </c:pt>
                <c:pt idx="6306">
                  <c:v>0.955</c:v>
                </c:pt>
                <c:pt idx="6307">
                  <c:v>0.955</c:v>
                </c:pt>
                <c:pt idx="6308">
                  <c:v>0.955</c:v>
                </c:pt>
                <c:pt idx="6309">
                  <c:v>0.827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0.827</c:v>
                </c:pt>
                <c:pt idx="6314">
                  <c:v>0.827</c:v>
                </c:pt>
                <c:pt idx="6315">
                  <c:v>0.827</c:v>
                </c:pt>
                <c:pt idx="6316">
                  <c:v>0.827</c:v>
                </c:pt>
                <c:pt idx="6317">
                  <c:v>0.955</c:v>
                </c:pt>
                <c:pt idx="6318">
                  <c:v>0.955</c:v>
                </c:pt>
                <c:pt idx="6319">
                  <c:v>0.955</c:v>
                </c:pt>
                <c:pt idx="6320">
                  <c:v>0.827</c:v>
                </c:pt>
                <c:pt idx="6321">
                  <c:v>0.955</c:v>
                </c:pt>
                <c:pt idx="6322">
                  <c:v>0.827</c:v>
                </c:pt>
                <c:pt idx="6323">
                  <c:v>0.827</c:v>
                </c:pt>
                <c:pt idx="6324">
                  <c:v>0.827</c:v>
                </c:pt>
                <c:pt idx="6325">
                  <c:v>0.827</c:v>
                </c:pt>
                <c:pt idx="6326">
                  <c:v>1.096</c:v>
                </c:pt>
                <c:pt idx="6327">
                  <c:v>1.096</c:v>
                </c:pt>
                <c:pt idx="6328">
                  <c:v>1.096</c:v>
                </c:pt>
                <c:pt idx="6329">
                  <c:v>0.955</c:v>
                </c:pt>
                <c:pt idx="6330">
                  <c:v>0.955</c:v>
                </c:pt>
                <c:pt idx="6331">
                  <c:v>0.827</c:v>
                </c:pt>
                <c:pt idx="6332">
                  <c:v>0.827</c:v>
                </c:pt>
                <c:pt idx="6333">
                  <c:v>0.827</c:v>
                </c:pt>
                <c:pt idx="6334">
                  <c:v>0.827</c:v>
                </c:pt>
                <c:pt idx="6335">
                  <c:v>0.827</c:v>
                </c:pt>
                <c:pt idx="6336">
                  <c:v>0.827</c:v>
                </c:pt>
                <c:pt idx="6337">
                  <c:v>0.827</c:v>
                </c:pt>
                <c:pt idx="6338">
                  <c:v>0.827</c:v>
                </c:pt>
                <c:pt idx="6339">
                  <c:v>0.709</c:v>
                </c:pt>
                <c:pt idx="6340">
                  <c:v>0.827</c:v>
                </c:pt>
                <c:pt idx="6341">
                  <c:v>0.827</c:v>
                </c:pt>
                <c:pt idx="6342">
                  <c:v>0.827</c:v>
                </c:pt>
                <c:pt idx="6343">
                  <c:v>0.827</c:v>
                </c:pt>
                <c:pt idx="6344">
                  <c:v>0.827</c:v>
                </c:pt>
                <c:pt idx="6345">
                  <c:v>0.827</c:v>
                </c:pt>
                <c:pt idx="6346">
                  <c:v>0.827</c:v>
                </c:pt>
                <c:pt idx="6347">
                  <c:v>0.827</c:v>
                </c:pt>
                <c:pt idx="6348">
                  <c:v>0.827</c:v>
                </c:pt>
                <c:pt idx="6349">
                  <c:v>0.709</c:v>
                </c:pt>
                <c:pt idx="6350">
                  <c:v>0.709</c:v>
                </c:pt>
                <c:pt idx="6351">
                  <c:v>0.827</c:v>
                </c:pt>
                <c:pt idx="6352">
                  <c:v>0.827</c:v>
                </c:pt>
                <c:pt idx="6353">
                  <c:v>0.709</c:v>
                </c:pt>
                <c:pt idx="6354">
                  <c:v>1.096</c:v>
                </c:pt>
                <c:pt idx="6355">
                  <c:v>1.412</c:v>
                </c:pt>
                <c:pt idx="6356">
                  <c:v>1.248</c:v>
                </c:pt>
                <c:pt idx="6357">
                  <c:v>0.955</c:v>
                </c:pt>
                <c:pt idx="6358">
                  <c:v>0.955</c:v>
                </c:pt>
                <c:pt idx="6359">
                  <c:v>0.827</c:v>
                </c:pt>
                <c:pt idx="6360">
                  <c:v>0.955</c:v>
                </c:pt>
                <c:pt idx="6361">
                  <c:v>0.955</c:v>
                </c:pt>
                <c:pt idx="6362">
                  <c:v>0.827</c:v>
                </c:pt>
                <c:pt idx="6363">
                  <c:v>0.827</c:v>
                </c:pt>
                <c:pt idx="6364">
                  <c:v>0.827</c:v>
                </c:pt>
                <c:pt idx="6365">
                  <c:v>0.827</c:v>
                </c:pt>
                <c:pt idx="6366">
                  <c:v>1.096</c:v>
                </c:pt>
                <c:pt idx="6367">
                  <c:v>2.194</c:v>
                </c:pt>
                <c:pt idx="6368">
                  <c:v>2.481</c:v>
                </c:pt>
                <c:pt idx="6369">
                  <c:v>1.979</c:v>
                </c:pt>
                <c:pt idx="6370">
                  <c:v>1.588</c:v>
                </c:pt>
                <c:pt idx="6371">
                  <c:v>1.412</c:v>
                </c:pt>
                <c:pt idx="6372">
                  <c:v>1.248</c:v>
                </c:pt>
                <c:pt idx="6373">
                  <c:v>1.096</c:v>
                </c:pt>
                <c:pt idx="6374">
                  <c:v>2.986</c:v>
                </c:pt>
                <c:pt idx="6375">
                  <c:v>4.089</c:v>
                </c:pt>
                <c:pt idx="6376">
                  <c:v>3.475</c:v>
                </c:pt>
                <c:pt idx="6377">
                  <c:v>2.986</c:v>
                </c:pt>
                <c:pt idx="6378">
                  <c:v>2.481</c:v>
                </c:pt>
                <c:pt idx="6379">
                  <c:v>2.194</c:v>
                </c:pt>
                <c:pt idx="6380">
                  <c:v>1.777</c:v>
                </c:pt>
                <c:pt idx="6381">
                  <c:v>1.588</c:v>
                </c:pt>
                <c:pt idx="6382">
                  <c:v>1.412</c:v>
                </c:pt>
                <c:pt idx="6383">
                  <c:v>9.113</c:v>
                </c:pt>
                <c:pt idx="6384">
                  <c:v>19.657</c:v>
                </c:pt>
                <c:pt idx="6385">
                  <c:v>22.007</c:v>
                </c:pt>
                <c:pt idx="6386">
                  <c:v>21.134</c:v>
                </c:pt>
                <c:pt idx="6387">
                  <c:v>13.045</c:v>
                </c:pt>
                <c:pt idx="6388">
                  <c:v>7.63</c:v>
                </c:pt>
                <c:pt idx="6389">
                  <c:v>4.763</c:v>
                </c:pt>
                <c:pt idx="6390">
                  <c:v>3.26</c:v>
                </c:pt>
                <c:pt idx="6391">
                  <c:v>2.481</c:v>
                </c:pt>
                <c:pt idx="6392">
                  <c:v>1.777</c:v>
                </c:pt>
                <c:pt idx="6393">
                  <c:v>1.588</c:v>
                </c:pt>
                <c:pt idx="6394">
                  <c:v>1.412</c:v>
                </c:pt>
                <c:pt idx="6395">
                  <c:v>2.194</c:v>
                </c:pt>
                <c:pt idx="6396">
                  <c:v>1.777</c:v>
                </c:pt>
                <c:pt idx="6397">
                  <c:v>1.588</c:v>
                </c:pt>
                <c:pt idx="6398">
                  <c:v>1.248</c:v>
                </c:pt>
                <c:pt idx="6399">
                  <c:v>1.248</c:v>
                </c:pt>
                <c:pt idx="6400">
                  <c:v>1.412</c:v>
                </c:pt>
                <c:pt idx="6401">
                  <c:v>1.588</c:v>
                </c:pt>
                <c:pt idx="6402">
                  <c:v>1.777</c:v>
                </c:pt>
                <c:pt idx="6403">
                  <c:v>1.588</c:v>
                </c:pt>
                <c:pt idx="6404">
                  <c:v>1.412</c:v>
                </c:pt>
                <c:pt idx="6405">
                  <c:v>1.588</c:v>
                </c:pt>
                <c:pt idx="6406">
                  <c:v>1.412</c:v>
                </c:pt>
                <c:pt idx="6407">
                  <c:v>1.248</c:v>
                </c:pt>
                <c:pt idx="6408">
                  <c:v>1.248</c:v>
                </c:pt>
                <c:pt idx="6409">
                  <c:v>0.955</c:v>
                </c:pt>
                <c:pt idx="6410">
                  <c:v>2.194</c:v>
                </c:pt>
                <c:pt idx="6411">
                  <c:v>3.475</c:v>
                </c:pt>
                <c:pt idx="6412">
                  <c:v>3.26</c:v>
                </c:pt>
                <c:pt idx="6413">
                  <c:v>2.727</c:v>
                </c:pt>
                <c:pt idx="6414">
                  <c:v>2.194</c:v>
                </c:pt>
                <c:pt idx="6415">
                  <c:v>1.588</c:v>
                </c:pt>
                <c:pt idx="6416">
                  <c:v>1.412</c:v>
                </c:pt>
                <c:pt idx="6417">
                  <c:v>1.248</c:v>
                </c:pt>
                <c:pt idx="6418">
                  <c:v>0.955</c:v>
                </c:pt>
                <c:pt idx="6419">
                  <c:v>0.955</c:v>
                </c:pt>
                <c:pt idx="6420">
                  <c:v>0.955</c:v>
                </c:pt>
                <c:pt idx="6421">
                  <c:v>1.096</c:v>
                </c:pt>
                <c:pt idx="6422">
                  <c:v>1.096</c:v>
                </c:pt>
                <c:pt idx="6423">
                  <c:v>1.096</c:v>
                </c:pt>
                <c:pt idx="6424">
                  <c:v>1.096</c:v>
                </c:pt>
                <c:pt idx="6425">
                  <c:v>1.096</c:v>
                </c:pt>
                <c:pt idx="6426">
                  <c:v>1.096</c:v>
                </c:pt>
                <c:pt idx="6427">
                  <c:v>1.096</c:v>
                </c:pt>
                <c:pt idx="6428">
                  <c:v>0.955</c:v>
                </c:pt>
                <c:pt idx="6429">
                  <c:v>0.955</c:v>
                </c:pt>
                <c:pt idx="6430">
                  <c:v>1.096</c:v>
                </c:pt>
                <c:pt idx="6431">
                  <c:v>0.955</c:v>
                </c:pt>
                <c:pt idx="6432">
                  <c:v>0.955</c:v>
                </c:pt>
                <c:pt idx="6433">
                  <c:v>0.955</c:v>
                </c:pt>
                <c:pt idx="6434">
                  <c:v>0.955</c:v>
                </c:pt>
                <c:pt idx="6435">
                  <c:v>0.827</c:v>
                </c:pt>
                <c:pt idx="6436">
                  <c:v>0.827</c:v>
                </c:pt>
                <c:pt idx="6437">
                  <c:v>0.827</c:v>
                </c:pt>
                <c:pt idx="6438">
                  <c:v>0.955</c:v>
                </c:pt>
                <c:pt idx="6439">
                  <c:v>0.955</c:v>
                </c:pt>
                <c:pt idx="6440">
                  <c:v>0.827</c:v>
                </c:pt>
                <c:pt idx="6441">
                  <c:v>0.955</c:v>
                </c:pt>
                <c:pt idx="6442">
                  <c:v>0.827</c:v>
                </c:pt>
                <c:pt idx="6443">
                  <c:v>0.827</c:v>
                </c:pt>
                <c:pt idx="6444">
                  <c:v>0.955</c:v>
                </c:pt>
                <c:pt idx="6445">
                  <c:v>0.827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0.955</c:v>
                </c:pt>
                <c:pt idx="6452">
                  <c:v>0.955</c:v>
                </c:pt>
                <c:pt idx="6453">
                  <c:v>0.955</c:v>
                </c:pt>
                <c:pt idx="6454">
                  <c:v>0.827</c:v>
                </c:pt>
                <c:pt idx="6455">
                  <c:v>0.955</c:v>
                </c:pt>
                <c:pt idx="6456">
                  <c:v>0.955</c:v>
                </c:pt>
                <c:pt idx="6457">
                  <c:v>0.955</c:v>
                </c:pt>
                <c:pt idx="6458">
                  <c:v>0.955</c:v>
                </c:pt>
                <c:pt idx="6459">
                  <c:v>0.827</c:v>
                </c:pt>
                <c:pt idx="6460">
                  <c:v>1.096</c:v>
                </c:pt>
                <c:pt idx="6461">
                  <c:v>1.096</c:v>
                </c:pt>
                <c:pt idx="6462">
                  <c:v>1.096</c:v>
                </c:pt>
                <c:pt idx="6463">
                  <c:v>0.955</c:v>
                </c:pt>
                <c:pt idx="6464">
                  <c:v>0.955</c:v>
                </c:pt>
                <c:pt idx="6465">
                  <c:v>1.096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0.827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0.709</c:v>
                </c:pt>
                <c:pt idx="6480">
                  <c:v>0.709</c:v>
                </c:pt>
                <c:pt idx="6481">
                  <c:v>0.827</c:v>
                </c:pt>
                <c:pt idx="6482">
                  <c:v>0.827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0.827</c:v>
                </c:pt>
                <c:pt idx="6490">
                  <c:v>0.827</c:v>
                </c:pt>
                <c:pt idx="6491">
                  <c:v>0.827</c:v>
                </c:pt>
                <c:pt idx="6492">
                  <c:v>0.709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0.955</c:v>
                </c:pt>
                <c:pt idx="6504">
                  <c:v>0.827</c:v>
                </c:pt>
                <c:pt idx="6505">
                  <c:v>0.955</c:v>
                </c:pt>
                <c:pt idx="6506">
                  <c:v>0.827</c:v>
                </c:pt>
                <c:pt idx="6507">
                  <c:v>0.709</c:v>
                </c:pt>
                <c:pt idx="6508">
                  <c:v>0.827</c:v>
                </c:pt>
                <c:pt idx="6509">
                  <c:v>0.709</c:v>
                </c:pt>
                <c:pt idx="6510">
                  <c:v>0.827</c:v>
                </c:pt>
                <c:pt idx="6511">
                  <c:v>0.827</c:v>
                </c:pt>
                <c:pt idx="6512">
                  <c:v>0.709</c:v>
                </c:pt>
                <c:pt idx="6513">
                  <c:v>0.827</c:v>
                </c:pt>
                <c:pt idx="6514">
                  <c:v>0.827</c:v>
                </c:pt>
                <c:pt idx="6515">
                  <c:v>0.709</c:v>
                </c:pt>
                <c:pt idx="6516">
                  <c:v>0.827</c:v>
                </c:pt>
                <c:pt idx="6517">
                  <c:v>0.709</c:v>
                </c:pt>
                <c:pt idx="6518">
                  <c:v>0.827</c:v>
                </c:pt>
                <c:pt idx="6519">
                  <c:v>0.827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0.827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0.827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0.827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0.827</c:v>
                </c:pt>
                <c:pt idx="6539">
                  <c:v>0.827</c:v>
                </c:pt>
                <c:pt idx="6540">
                  <c:v>0.827</c:v>
                </c:pt>
                <c:pt idx="6541">
                  <c:v>0.827</c:v>
                </c:pt>
                <c:pt idx="6542">
                  <c:v>0.827</c:v>
                </c:pt>
                <c:pt idx="6543">
                  <c:v>0.955</c:v>
                </c:pt>
                <c:pt idx="6544">
                  <c:v>0.955</c:v>
                </c:pt>
                <c:pt idx="6545">
                  <c:v>0.827</c:v>
                </c:pt>
                <c:pt idx="6546">
                  <c:v>0.955</c:v>
                </c:pt>
                <c:pt idx="6547">
                  <c:v>0.955</c:v>
                </c:pt>
                <c:pt idx="6548">
                  <c:v>0.955</c:v>
                </c:pt>
                <c:pt idx="6549">
                  <c:v>0.955</c:v>
                </c:pt>
                <c:pt idx="6550">
                  <c:v>0.827</c:v>
                </c:pt>
                <c:pt idx="6551">
                  <c:v>0.827</c:v>
                </c:pt>
                <c:pt idx="6552">
                  <c:v>0.827</c:v>
                </c:pt>
                <c:pt idx="6553">
                  <c:v>0.827</c:v>
                </c:pt>
                <c:pt idx="6554">
                  <c:v>0.955</c:v>
                </c:pt>
                <c:pt idx="6555">
                  <c:v>0.827</c:v>
                </c:pt>
                <c:pt idx="6556">
                  <c:v>0.955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0.709</c:v>
                </c:pt>
                <c:pt idx="6562">
                  <c:v>0.709</c:v>
                </c:pt>
                <c:pt idx="6563">
                  <c:v>0.709</c:v>
                </c:pt>
                <c:pt idx="6564">
                  <c:v>0.827</c:v>
                </c:pt>
                <c:pt idx="6565">
                  <c:v>0.827</c:v>
                </c:pt>
                <c:pt idx="6566">
                  <c:v>0.827</c:v>
                </c:pt>
                <c:pt idx="6567">
                  <c:v>0.827</c:v>
                </c:pt>
                <c:pt idx="6568">
                  <c:v>0.827</c:v>
                </c:pt>
                <c:pt idx="6569">
                  <c:v>0.955</c:v>
                </c:pt>
                <c:pt idx="6570">
                  <c:v>0.955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0.827</c:v>
                </c:pt>
                <c:pt idx="6575">
                  <c:v>0.827</c:v>
                </c:pt>
                <c:pt idx="6576">
                  <c:v>0.827</c:v>
                </c:pt>
                <c:pt idx="6577">
                  <c:v>0.827</c:v>
                </c:pt>
                <c:pt idx="6578">
                  <c:v>0.709</c:v>
                </c:pt>
                <c:pt idx="6579">
                  <c:v>0.827</c:v>
                </c:pt>
                <c:pt idx="6580">
                  <c:v>0.709</c:v>
                </c:pt>
                <c:pt idx="6581">
                  <c:v>0.709</c:v>
                </c:pt>
                <c:pt idx="6582">
                  <c:v>0.709</c:v>
                </c:pt>
                <c:pt idx="6583">
                  <c:v>0.827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0.827</c:v>
                </c:pt>
                <c:pt idx="6589">
                  <c:v>0.827</c:v>
                </c:pt>
                <c:pt idx="6590">
                  <c:v>0.827</c:v>
                </c:pt>
                <c:pt idx="6591">
                  <c:v>0.955</c:v>
                </c:pt>
                <c:pt idx="6592">
                  <c:v>0.827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0.827</c:v>
                </c:pt>
                <c:pt idx="6598">
                  <c:v>0.827</c:v>
                </c:pt>
                <c:pt idx="6599">
                  <c:v>0.827</c:v>
                </c:pt>
                <c:pt idx="6600">
                  <c:v>0.955</c:v>
                </c:pt>
                <c:pt idx="6601">
                  <c:v>0.827</c:v>
                </c:pt>
                <c:pt idx="6602">
                  <c:v>0.827</c:v>
                </c:pt>
                <c:pt idx="6603">
                  <c:v>0.827</c:v>
                </c:pt>
                <c:pt idx="6604">
                  <c:v>0.827</c:v>
                </c:pt>
                <c:pt idx="6605">
                  <c:v>0.827</c:v>
                </c:pt>
                <c:pt idx="6606">
                  <c:v>0.955</c:v>
                </c:pt>
                <c:pt idx="6607">
                  <c:v>0.955</c:v>
                </c:pt>
                <c:pt idx="6608">
                  <c:v>0.955</c:v>
                </c:pt>
                <c:pt idx="6609">
                  <c:v>0.955</c:v>
                </c:pt>
                <c:pt idx="6610">
                  <c:v>0.955</c:v>
                </c:pt>
                <c:pt idx="6611">
                  <c:v>0.955</c:v>
                </c:pt>
                <c:pt idx="6612">
                  <c:v>0.955</c:v>
                </c:pt>
                <c:pt idx="6613">
                  <c:v>0.955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0.955</c:v>
                </c:pt>
                <c:pt idx="6618">
                  <c:v>1.096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0.955</c:v>
                </c:pt>
                <c:pt idx="6624">
                  <c:v>0.955</c:v>
                </c:pt>
                <c:pt idx="6625">
                  <c:v>0.955</c:v>
                </c:pt>
                <c:pt idx="6626">
                  <c:v>0.955</c:v>
                </c:pt>
                <c:pt idx="6627">
                  <c:v>0.955</c:v>
                </c:pt>
                <c:pt idx="6628">
                  <c:v>0.955</c:v>
                </c:pt>
                <c:pt idx="6629">
                  <c:v>0.955</c:v>
                </c:pt>
                <c:pt idx="6630">
                  <c:v>0.955</c:v>
                </c:pt>
                <c:pt idx="6631">
                  <c:v>1.096</c:v>
                </c:pt>
                <c:pt idx="6632">
                  <c:v>0.955</c:v>
                </c:pt>
                <c:pt idx="6633">
                  <c:v>0.955</c:v>
                </c:pt>
                <c:pt idx="6634">
                  <c:v>0.955</c:v>
                </c:pt>
                <c:pt idx="6635">
                  <c:v>0.955</c:v>
                </c:pt>
                <c:pt idx="6636">
                  <c:v>0.955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1.588</c:v>
                </c:pt>
                <c:pt idx="6643">
                  <c:v>1.777</c:v>
                </c:pt>
                <c:pt idx="6644">
                  <c:v>1.777</c:v>
                </c:pt>
                <c:pt idx="6645">
                  <c:v>1.588</c:v>
                </c:pt>
                <c:pt idx="6646">
                  <c:v>1.248</c:v>
                </c:pt>
                <c:pt idx="6647">
                  <c:v>1.096</c:v>
                </c:pt>
                <c:pt idx="6648">
                  <c:v>1.096</c:v>
                </c:pt>
                <c:pt idx="6649">
                  <c:v>1.096</c:v>
                </c:pt>
                <c:pt idx="6650">
                  <c:v>1.096</c:v>
                </c:pt>
                <c:pt idx="6651">
                  <c:v>0.955</c:v>
                </c:pt>
                <c:pt idx="6652">
                  <c:v>0.955</c:v>
                </c:pt>
                <c:pt idx="6653">
                  <c:v>1.412</c:v>
                </c:pt>
                <c:pt idx="6654">
                  <c:v>2.194</c:v>
                </c:pt>
                <c:pt idx="6655">
                  <c:v>3.26</c:v>
                </c:pt>
                <c:pt idx="6656">
                  <c:v>3.475</c:v>
                </c:pt>
                <c:pt idx="6657">
                  <c:v>3.26</c:v>
                </c:pt>
                <c:pt idx="6658">
                  <c:v>2.481</c:v>
                </c:pt>
                <c:pt idx="6659">
                  <c:v>1.777</c:v>
                </c:pt>
                <c:pt idx="6660">
                  <c:v>1.412</c:v>
                </c:pt>
                <c:pt idx="6661">
                  <c:v>1.248</c:v>
                </c:pt>
                <c:pt idx="6662">
                  <c:v>3.475</c:v>
                </c:pt>
                <c:pt idx="6663">
                  <c:v>4.763</c:v>
                </c:pt>
                <c:pt idx="6664">
                  <c:v>4.089</c:v>
                </c:pt>
                <c:pt idx="6665">
                  <c:v>3.26</c:v>
                </c:pt>
                <c:pt idx="6666">
                  <c:v>3.475</c:v>
                </c:pt>
                <c:pt idx="6667">
                  <c:v>2.727</c:v>
                </c:pt>
                <c:pt idx="6668">
                  <c:v>1.979</c:v>
                </c:pt>
                <c:pt idx="6669">
                  <c:v>1.588</c:v>
                </c:pt>
                <c:pt idx="6670">
                  <c:v>1.412</c:v>
                </c:pt>
                <c:pt idx="6671">
                  <c:v>9.113</c:v>
                </c:pt>
                <c:pt idx="6672">
                  <c:v>20.282</c:v>
                </c:pt>
                <c:pt idx="6673">
                  <c:v>22.007</c:v>
                </c:pt>
                <c:pt idx="6674">
                  <c:v>22.007</c:v>
                </c:pt>
                <c:pt idx="6675">
                  <c:v>14.375</c:v>
                </c:pt>
                <c:pt idx="6676">
                  <c:v>7.63</c:v>
                </c:pt>
                <c:pt idx="6677">
                  <c:v>4.418</c:v>
                </c:pt>
                <c:pt idx="6678">
                  <c:v>2.986</c:v>
                </c:pt>
                <c:pt idx="6679">
                  <c:v>2.194</c:v>
                </c:pt>
                <c:pt idx="6680">
                  <c:v>1.777</c:v>
                </c:pt>
                <c:pt idx="6681">
                  <c:v>1.588</c:v>
                </c:pt>
                <c:pt idx="6682">
                  <c:v>1.248</c:v>
                </c:pt>
                <c:pt idx="6683">
                  <c:v>1.412</c:v>
                </c:pt>
                <c:pt idx="6684">
                  <c:v>5.124</c:v>
                </c:pt>
                <c:pt idx="6685">
                  <c:v>5.893</c:v>
                </c:pt>
                <c:pt idx="6686">
                  <c:v>4.763</c:v>
                </c:pt>
                <c:pt idx="6687">
                  <c:v>3.475</c:v>
                </c:pt>
                <c:pt idx="6688">
                  <c:v>2.986</c:v>
                </c:pt>
                <c:pt idx="6689">
                  <c:v>2.481</c:v>
                </c:pt>
                <c:pt idx="6690">
                  <c:v>1.777</c:v>
                </c:pt>
                <c:pt idx="6691">
                  <c:v>1.777</c:v>
                </c:pt>
                <c:pt idx="6692">
                  <c:v>1.588</c:v>
                </c:pt>
                <c:pt idx="6693">
                  <c:v>1.412</c:v>
                </c:pt>
                <c:pt idx="6694">
                  <c:v>1.588</c:v>
                </c:pt>
                <c:pt idx="6695">
                  <c:v>2.727</c:v>
                </c:pt>
                <c:pt idx="6696">
                  <c:v>2.727</c:v>
                </c:pt>
                <c:pt idx="6697">
                  <c:v>2.727</c:v>
                </c:pt>
                <c:pt idx="6698">
                  <c:v>4.089</c:v>
                </c:pt>
                <c:pt idx="6699">
                  <c:v>4.418</c:v>
                </c:pt>
                <c:pt idx="6700">
                  <c:v>3.475</c:v>
                </c:pt>
                <c:pt idx="6701">
                  <c:v>2.986</c:v>
                </c:pt>
                <c:pt idx="6702">
                  <c:v>2.194</c:v>
                </c:pt>
                <c:pt idx="6703">
                  <c:v>1.588</c:v>
                </c:pt>
                <c:pt idx="6704">
                  <c:v>1.248</c:v>
                </c:pt>
                <c:pt idx="6705">
                  <c:v>1.096</c:v>
                </c:pt>
                <c:pt idx="6706">
                  <c:v>0.955</c:v>
                </c:pt>
                <c:pt idx="6707">
                  <c:v>0.955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0.955</c:v>
                </c:pt>
                <c:pt idx="6713">
                  <c:v>0.955</c:v>
                </c:pt>
                <c:pt idx="6714">
                  <c:v>0.955</c:v>
                </c:pt>
                <c:pt idx="6715">
                  <c:v>0.827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0.827</c:v>
                </c:pt>
                <c:pt idx="6721">
                  <c:v>0.955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0.955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0.827</c:v>
                </c:pt>
                <c:pt idx="6733">
                  <c:v>0.827</c:v>
                </c:pt>
                <c:pt idx="6734">
                  <c:v>0.955</c:v>
                </c:pt>
                <c:pt idx="6735">
                  <c:v>0.955</c:v>
                </c:pt>
                <c:pt idx="6736">
                  <c:v>0.827</c:v>
                </c:pt>
                <c:pt idx="6737">
                  <c:v>0.955</c:v>
                </c:pt>
                <c:pt idx="6738">
                  <c:v>0.955</c:v>
                </c:pt>
                <c:pt idx="6739">
                  <c:v>0.827</c:v>
                </c:pt>
                <c:pt idx="6740">
                  <c:v>0.827</c:v>
                </c:pt>
                <c:pt idx="6741">
                  <c:v>0.955</c:v>
                </c:pt>
                <c:pt idx="6742">
                  <c:v>0.955</c:v>
                </c:pt>
                <c:pt idx="6743">
                  <c:v>0.827</c:v>
                </c:pt>
                <c:pt idx="6744">
                  <c:v>0.827</c:v>
                </c:pt>
                <c:pt idx="6745">
                  <c:v>0.827</c:v>
                </c:pt>
                <c:pt idx="6746">
                  <c:v>0.827</c:v>
                </c:pt>
                <c:pt idx="6747">
                  <c:v>0.827</c:v>
                </c:pt>
                <c:pt idx="6748">
                  <c:v>0.827</c:v>
                </c:pt>
                <c:pt idx="6749">
                  <c:v>0.827</c:v>
                </c:pt>
                <c:pt idx="6750">
                  <c:v>0.827</c:v>
                </c:pt>
                <c:pt idx="6751">
                  <c:v>0.827</c:v>
                </c:pt>
                <c:pt idx="6752">
                  <c:v>0.955</c:v>
                </c:pt>
                <c:pt idx="6753">
                  <c:v>0.955</c:v>
                </c:pt>
                <c:pt idx="6754">
                  <c:v>0.955</c:v>
                </c:pt>
                <c:pt idx="6755">
                  <c:v>0.827</c:v>
                </c:pt>
                <c:pt idx="6756">
                  <c:v>0.827</c:v>
                </c:pt>
                <c:pt idx="6757">
                  <c:v>0.955</c:v>
                </c:pt>
                <c:pt idx="6758">
                  <c:v>0.827</c:v>
                </c:pt>
                <c:pt idx="6759">
                  <c:v>0.955</c:v>
                </c:pt>
                <c:pt idx="6760">
                  <c:v>0.955</c:v>
                </c:pt>
                <c:pt idx="6761">
                  <c:v>0.955</c:v>
                </c:pt>
                <c:pt idx="6762">
                  <c:v>0.827</c:v>
                </c:pt>
                <c:pt idx="6763">
                  <c:v>0.827</c:v>
                </c:pt>
                <c:pt idx="6764">
                  <c:v>0.955</c:v>
                </c:pt>
                <c:pt idx="6765">
                  <c:v>0.827</c:v>
                </c:pt>
                <c:pt idx="6766">
                  <c:v>0.827</c:v>
                </c:pt>
                <c:pt idx="6767">
                  <c:v>0.955</c:v>
                </c:pt>
                <c:pt idx="6768">
                  <c:v>0.827</c:v>
                </c:pt>
                <c:pt idx="6769">
                  <c:v>0.827</c:v>
                </c:pt>
                <c:pt idx="6770">
                  <c:v>0.827</c:v>
                </c:pt>
                <c:pt idx="6771">
                  <c:v>0.955</c:v>
                </c:pt>
                <c:pt idx="6772">
                  <c:v>0.827</c:v>
                </c:pt>
                <c:pt idx="6773">
                  <c:v>0.827</c:v>
                </c:pt>
                <c:pt idx="6774">
                  <c:v>0.827</c:v>
                </c:pt>
                <c:pt idx="6775">
                  <c:v>0.827</c:v>
                </c:pt>
                <c:pt idx="6776">
                  <c:v>0.827</c:v>
                </c:pt>
                <c:pt idx="6777">
                  <c:v>0.709</c:v>
                </c:pt>
                <c:pt idx="6778">
                  <c:v>0.827</c:v>
                </c:pt>
                <c:pt idx="6779">
                  <c:v>0.827</c:v>
                </c:pt>
                <c:pt idx="6780">
                  <c:v>0.827</c:v>
                </c:pt>
                <c:pt idx="6781">
                  <c:v>0.827</c:v>
                </c:pt>
                <c:pt idx="6782">
                  <c:v>0.827</c:v>
                </c:pt>
                <c:pt idx="6783">
                  <c:v>0.827</c:v>
                </c:pt>
                <c:pt idx="6784">
                  <c:v>0.709</c:v>
                </c:pt>
                <c:pt idx="6785">
                  <c:v>0.709</c:v>
                </c:pt>
                <c:pt idx="6786">
                  <c:v>0.709</c:v>
                </c:pt>
                <c:pt idx="6787">
                  <c:v>0.827</c:v>
                </c:pt>
                <c:pt idx="6788">
                  <c:v>0.827</c:v>
                </c:pt>
                <c:pt idx="6789">
                  <c:v>0.827</c:v>
                </c:pt>
                <c:pt idx="6790">
                  <c:v>0.709</c:v>
                </c:pt>
                <c:pt idx="6791">
                  <c:v>0.709</c:v>
                </c:pt>
                <c:pt idx="6792">
                  <c:v>0.709</c:v>
                </c:pt>
                <c:pt idx="6793">
                  <c:v>0.709</c:v>
                </c:pt>
                <c:pt idx="6794">
                  <c:v>0.709</c:v>
                </c:pt>
                <c:pt idx="6795">
                  <c:v>0.709</c:v>
                </c:pt>
                <c:pt idx="6796">
                  <c:v>0.827</c:v>
                </c:pt>
                <c:pt idx="6797">
                  <c:v>0.709</c:v>
                </c:pt>
                <c:pt idx="6798">
                  <c:v>0.709</c:v>
                </c:pt>
                <c:pt idx="6799">
                  <c:v>0.709</c:v>
                </c:pt>
                <c:pt idx="6800">
                  <c:v>0.709</c:v>
                </c:pt>
                <c:pt idx="6801">
                  <c:v>0.709</c:v>
                </c:pt>
                <c:pt idx="6802">
                  <c:v>0.709</c:v>
                </c:pt>
                <c:pt idx="6803">
                  <c:v>0.827</c:v>
                </c:pt>
                <c:pt idx="6804">
                  <c:v>0.709</c:v>
                </c:pt>
                <c:pt idx="6805">
                  <c:v>0.827</c:v>
                </c:pt>
                <c:pt idx="6806">
                  <c:v>0.827</c:v>
                </c:pt>
                <c:pt idx="6807">
                  <c:v>0.827</c:v>
                </c:pt>
                <c:pt idx="6808">
                  <c:v>0.709</c:v>
                </c:pt>
                <c:pt idx="6809">
                  <c:v>0.709</c:v>
                </c:pt>
                <c:pt idx="6810">
                  <c:v>0.709</c:v>
                </c:pt>
                <c:pt idx="6811">
                  <c:v>0.709</c:v>
                </c:pt>
                <c:pt idx="6812">
                  <c:v>0.709</c:v>
                </c:pt>
                <c:pt idx="6813">
                  <c:v>0.709</c:v>
                </c:pt>
                <c:pt idx="6814">
                  <c:v>0.709</c:v>
                </c:pt>
                <c:pt idx="6815">
                  <c:v>0.709</c:v>
                </c:pt>
                <c:pt idx="6816">
                  <c:v>0.709</c:v>
                </c:pt>
                <c:pt idx="6817">
                  <c:v>0.709</c:v>
                </c:pt>
                <c:pt idx="6818">
                  <c:v>0.827</c:v>
                </c:pt>
                <c:pt idx="6819">
                  <c:v>0.709</c:v>
                </c:pt>
                <c:pt idx="6820">
                  <c:v>0.709</c:v>
                </c:pt>
                <c:pt idx="6821">
                  <c:v>0.709</c:v>
                </c:pt>
                <c:pt idx="6822">
                  <c:v>0.709</c:v>
                </c:pt>
                <c:pt idx="6823">
                  <c:v>0.827</c:v>
                </c:pt>
                <c:pt idx="6824">
                  <c:v>0.827</c:v>
                </c:pt>
                <c:pt idx="6825">
                  <c:v>0.827</c:v>
                </c:pt>
                <c:pt idx="6826">
                  <c:v>0.827</c:v>
                </c:pt>
                <c:pt idx="6827">
                  <c:v>0.709</c:v>
                </c:pt>
                <c:pt idx="6828">
                  <c:v>0.709</c:v>
                </c:pt>
                <c:pt idx="6829">
                  <c:v>0.709</c:v>
                </c:pt>
                <c:pt idx="6830">
                  <c:v>0.709</c:v>
                </c:pt>
                <c:pt idx="6831">
                  <c:v>0.709</c:v>
                </c:pt>
                <c:pt idx="6832">
                  <c:v>0.709</c:v>
                </c:pt>
                <c:pt idx="6833">
                  <c:v>0.709</c:v>
                </c:pt>
                <c:pt idx="6834">
                  <c:v>0.709</c:v>
                </c:pt>
                <c:pt idx="6835">
                  <c:v>0.709</c:v>
                </c:pt>
                <c:pt idx="6836">
                  <c:v>0.601</c:v>
                </c:pt>
                <c:pt idx="6837">
                  <c:v>0.709</c:v>
                </c:pt>
                <c:pt idx="6838">
                  <c:v>0.709</c:v>
                </c:pt>
                <c:pt idx="6839">
                  <c:v>0.827</c:v>
                </c:pt>
                <c:pt idx="6840">
                  <c:v>0.827</c:v>
                </c:pt>
                <c:pt idx="6841">
                  <c:v>0.827</c:v>
                </c:pt>
                <c:pt idx="6842">
                  <c:v>0.827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0.827</c:v>
                </c:pt>
                <c:pt idx="6850">
                  <c:v>0.709</c:v>
                </c:pt>
                <c:pt idx="6851">
                  <c:v>0.827</c:v>
                </c:pt>
                <c:pt idx="6852">
                  <c:v>0.709</c:v>
                </c:pt>
                <c:pt idx="6853">
                  <c:v>0.709</c:v>
                </c:pt>
                <c:pt idx="6854">
                  <c:v>0.709</c:v>
                </c:pt>
                <c:pt idx="6855">
                  <c:v>0.709</c:v>
                </c:pt>
                <c:pt idx="6856">
                  <c:v>0.709</c:v>
                </c:pt>
                <c:pt idx="6857">
                  <c:v>0.709</c:v>
                </c:pt>
                <c:pt idx="6858">
                  <c:v>0.709</c:v>
                </c:pt>
                <c:pt idx="6859">
                  <c:v>0.709</c:v>
                </c:pt>
                <c:pt idx="6860">
                  <c:v>0.709</c:v>
                </c:pt>
                <c:pt idx="6861">
                  <c:v>0.709</c:v>
                </c:pt>
                <c:pt idx="6862">
                  <c:v>0.709</c:v>
                </c:pt>
                <c:pt idx="6863">
                  <c:v>0.827</c:v>
                </c:pt>
                <c:pt idx="6864">
                  <c:v>0.827</c:v>
                </c:pt>
                <c:pt idx="6865">
                  <c:v>0.709</c:v>
                </c:pt>
                <c:pt idx="6866">
                  <c:v>0.827</c:v>
                </c:pt>
                <c:pt idx="6867">
                  <c:v>0.827</c:v>
                </c:pt>
                <c:pt idx="6868">
                  <c:v>0.827</c:v>
                </c:pt>
                <c:pt idx="6869">
                  <c:v>0.827</c:v>
                </c:pt>
                <c:pt idx="6870">
                  <c:v>0.827</c:v>
                </c:pt>
                <c:pt idx="6871">
                  <c:v>0.827</c:v>
                </c:pt>
                <c:pt idx="6872">
                  <c:v>0.709</c:v>
                </c:pt>
                <c:pt idx="6873">
                  <c:v>0.827</c:v>
                </c:pt>
                <c:pt idx="6874">
                  <c:v>0.827</c:v>
                </c:pt>
                <c:pt idx="6875">
                  <c:v>0.827</c:v>
                </c:pt>
                <c:pt idx="6876">
                  <c:v>0.827</c:v>
                </c:pt>
                <c:pt idx="6877">
                  <c:v>0.709</c:v>
                </c:pt>
                <c:pt idx="6878">
                  <c:v>0.827</c:v>
                </c:pt>
                <c:pt idx="6879">
                  <c:v>0.709</c:v>
                </c:pt>
                <c:pt idx="6880">
                  <c:v>0.709</c:v>
                </c:pt>
                <c:pt idx="6881">
                  <c:v>0.827</c:v>
                </c:pt>
                <c:pt idx="6882">
                  <c:v>0.827</c:v>
                </c:pt>
                <c:pt idx="6883">
                  <c:v>0.709</c:v>
                </c:pt>
                <c:pt idx="6884">
                  <c:v>0.709</c:v>
                </c:pt>
                <c:pt idx="6885">
                  <c:v>0.709</c:v>
                </c:pt>
                <c:pt idx="6886">
                  <c:v>0.709</c:v>
                </c:pt>
                <c:pt idx="6887">
                  <c:v>0.827</c:v>
                </c:pt>
                <c:pt idx="6888">
                  <c:v>0.827</c:v>
                </c:pt>
                <c:pt idx="6889">
                  <c:v>0.827</c:v>
                </c:pt>
                <c:pt idx="6890">
                  <c:v>0.827</c:v>
                </c:pt>
                <c:pt idx="6891">
                  <c:v>0.827</c:v>
                </c:pt>
                <c:pt idx="6892">
                  <c:v>0.827</c:v>
                </c:pt>
                <c:pt idx="6893">
                  <c:v>0.709</c:v>
                </c:pt>
                <c:pt idx="6894">
                  <c:v>0.709</c:v>
                </c:pt>
                <c:pt idx="6895">
                  <c:v>0.709</c:v>
                </c:pt>
                <c:pt idx="6896">
                  <c:v>0.827</c:v>
                </c:pt>
                <c:pt idx="6897">
                  <c:v>0.827</c:v>
                </c:pt>
                <c:pt idx="6898">
                  <c:v>0.827</c:v>
                </c:pt>
                <c:pt idx="6899">
                  <c:v>0.827</c:v>
                </c:pt>
                <c:pt idx="6900">
                  <c:v>0.709</c:v>
                </c:pt>
                <c:pt idx="6901">
                  <c:v>0.827</c:v>
                </c:pt>
                <c:pt idx="6902">
                  <c:v>0.827</c:v>
                </c:pt>
                <c:pt idx="6903">
                  <c:v>0.955</c:v>
                </c:pt>
                <c:pt idx="6904">
                  <c:v>0.955</c:v>
                </c:pt>
                <c:pt idx="6905">
                  <c:v>0.955</c:v>
                </c:pt>
                <c:pt idx="6906">
                  <c:v>0.955</c:v>
                </c:pt>
                <c:pt idx="6907">
                  <c:v>0.955</c:v>
                </c:pt>
                <c:pt idx="6908">
                  <c:v>0.709</c:v>
                </c:pt>
                <c:pt idx="6909">
                  <c:v>0.827</c:v>
                </c:pt>
                <c:pt idx="6910">
                  <c:v>0.955</c:v>
                </c:pt>
                <c:pt idx="6911">
                  <c:v>0.827</c:v>
                </c:pt>
                <c:pt idx="6912">
                  <c:v>0.827</c:v>
                </c:pt>
                <c:pt idx="6913">
                  <c:v>0.827</c:v>
                </c:pt>
                <c:pt idx="6914">
                  <c:v>0.955</c:v>
                </c:pt>
                <c:pt idx="6915">
                  <c:v>0.827</c:v>
                </c:pt>
                <c:pt idx="6916">
                  <c:v>0.955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0.827</c:v>
                </c:pt>
                <c:pt idx="6928">
                  <c:v>0.827</c:v>
                </c:pt>
                <c:pt idx="6929">
                  <c:v>0.709</c:v>
                </c:pt>
                <c:pt idx="6930">
                  <c:v>0.601</c:v>
                </c:pt>
                <c:pt idx="6931">
                  <c:v>0.709</c:v>
                </c:pt>
                <c:pt idx="6932">
                  <c:v>0.709</c:v>
                </c:pt>
                <c:pt idx="6933">
                  <c:v>0.709</c:v>
                </c:pt>
                <c:pt idx="6934">
                  <c:v>0.709</c:v>
                </c:pt>
                <c:pt idx="6935">
                  <c:v>0.709</c:v>
                </c:pt>
                <c:pt idx="6936">
                  <c:v>0.709</c:v>
                </c:pt>
                <c:pt idx="6937">
                  <c:v>0.709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0.709</c:v>
                </c:pt>
                <c:pt idx="6945">
                  <c:v>0.709</c:v>
                </c:pt>
                <c:pt idx="6946">
                  <c:v>0.827</c:v>
                </c:pt>
                <c:pt idx="6947">
                  <c:v>0.709</c:v>
                </c:pt>
                <c:pt idx="6948">
                  <c:v>0.827</c:v>
                </c:pt>
                <c:pt idx="6949">
                  <c:v>0.709</c:v>
                </c:pt>
                <c:pt idx="6950">
                  <c:v>0.827</c:v>
                </c:pt>
                <c:pt idx="6951">
                  <c:v>0.827</c:v>
                </c:pt>
                <c:pt idx="6952">
                  <c:v>0.827</c:v>
                </c:pt>
                <c:pt idx="6953">
                  <c:v>0.827</c:v>
                </c:pt>
                <c:pt idx="6954">
                  <c:v>0.709</c:v>
                </c:pt>
                <c:pt idx="6955">
                  <c:v>0.709</c:v>
                </c:pt>
                <c:pt idx="6956">
                  <c:v>0.709</c:v>
                </c:pt>
                <c:pt idx="6957">
                  <c:v>0.827</c:v>
                </c:pt>
                <c:pt idx="6958">
                  <c:v>0.709</c:v>
                </c:pt>
                <c:pt idx="6959">
                  <c:v>0.827</c:v>
                </c:pt>
                <c:pt idx="6960">
                  <c:v>0.827</c:v>
                </c:pt>
                <c:pt idx="6961">
                  <c:v>0.827</c:v>
                </c:pt>
                <c:pt idx="6962">
                  <c:v>0.827</c:v>
                </c:pt>
                <c:pt idx="6963">
                  <c:v>0.827</c:v>
                </c:pt>
                <c:pt idx="6964">
                  <c:v>0.827</c:v>
                </c:pt>
                <c:pt idx="6965">
                  <c:v>0.827</c:v>
                </c:pt>
                <c:pt idx="6966">
                  <c:v>0.709</c:v>
                </c:pt>
                <c:pt idx="6967">
                  <c:v>0.827</c:v>
                </c:pt>
                <c:pt idx="6968">
                  <c:v>0.827</c:v>
                </c:pt>
                <c:pt idx="6969">
                  <c:v>0.827</c:v>
                </c:pt>
                <c:pt idx="6970">
                  <c:v>0.955</c:v>
                </c:pt>
                <c:pt idx="6971">
                  <c:v>1.777</c:v>
                </c:pt>
                <c:pt idx="6972">
                  <c:v>1.588</c:v>
                </c:pt>
                <c:pt idx="6973">
                  <c:v>1.412</c:v>
                </c:pt>
                <c:pt idx="6974">
                  <c:v>1.248</c:v>
                </c:pt>
                <c:pt idx="6975">
                  <c:v>1.096</c:v>
                </c:pt>
                <c:pt idx="6976">
                  <c:v>0.955</c:v>
                </c:pt>
                <c:pt idx="6977">
                  <c:v>0.955</c:v>
                </c:pt>
                <c:pt idx="6978">
                  <c:v>0.955</c:v>
                </c:pt>
                <c:pt idx="6979">
                  <c:v>0.827</c:v>
                </c:pt>
                <c:pt idx="6980">
                  <c:v>0.955</c:v>
                </c:pt>
                <c:pt idx="6981">
                  <c:v>0.827</c:v>
                </c:pt>
                <c:pt idx="6982">
                  <c:v>0.955</c:v>
                </c:pt>
                <c:pt idx="6983">
                  <c:v>0.955</c:v>
                </c:pt>
                <c:pt idx="6984">
                  <c:v>0.827</c:v>
                </c:pt>
                <c:pt idx="6985">
                  <c:v>0.827</c:v>
                </c:pt>
                <c:pt idx="6986">
                  <c:v>0.827</c:v>
                </c:pt>
                <c:pt idx="6987">
                  <c:v>0.827</c:v>
                </c:pt>
                <c:pt idx="6988">
                  <c:v>0.827</c:v>
                </c:pt>
                <c:pt idx="6989">
                  <c:v>0.827</c:v>
                </c:pt>
                <c:pt idx="6990">
                  <c:v>0.827</c:v>
                </c:pt>
                <c:pt idx="6991">
                  <c:v>0.827</c:v>
                </c:pt>
                <c:pt idx="6992">
                  <c:v>0.827</c:v>
                </c:pt>
                <c:pt idx="6993">
                  <c:v>0.709</c:v>
                </c:pt>
                <c:pt idx="6994">
                  <c:v>0.827</c:v>
                </c:pt>
                <c:pt idx="6995">
                  <c:v>0.827</c:v>
                </c:pt>
                <c:pt idx="6996">
                  <c:v>0.827</c:v>
                </c:pt>
                <c:pt idx="6997">
                  <c:v>0.827</c:v>
                </c:pt>
                <c:pt idx="6998">
                  <c:v>0.709</c:v>
                </c:pt>
                <c:pt idx="6999">
                  <c:v>0.709</c:v>
                </c:pt>
                <c:pt idx="7000">
                  <c:v>0.709</c:v>
                </c:pt>
                <c:pt idx="7001">
                  <c:v>0.709</c:v>
                </c:pt>
                <c:pt idx="7002">
                  <c:v>0.709</c:v>
                </c:pt>
                <c:pt idx="7003">
                  <c:v>0.827</c:v>
                </c:pt>
                <c:pt idx="7004">
                  <c:v>0.709</c:v>
                </c:pt>
                <c:pt idx="7005">
                  <c:v>0.709</c:v>
                </c:pt>
                <c:pt idx="7006">
                  <c:v>0.827</c:v>
                </c:pt>
                <c:pt idx="7007">
                  <c:v>0.709</c:v>
                </c:pt>
                <c:pt idx="7008">
                  <c:v>0.709</c:v>
                </c:pt>
                <c:pt idx="7009">
                  <c:v>0.709</c:v>
                </c:pt>
                <c:pt idx="7010">
                  <c:v>0.827</c:v>
                </c:pt>
                <c:pt idx="7011">
                  <c:v>0.709</c:v>
                </c:pt>
                <c:pt idx="7012">
                  <c:v>0.827</c:v>
                </c:pt>
                <c:pt idx="7013">
                  <c:v>0.827</c:v>
                </c:pt>
                <c:pt idx="7014">
                  <c:v>0.827</c:v>
                </c:pt>
                <c:pt idx="7015">
                  <c:v>0.827</c:v>
                </c:pt>
                <c:pt idx="7016">
                  <c:v>0.827</c:v>
                </c:pt>
                <c:pt idx="7017">
                  <c:v>0.827</c:v>
                </c:pt>
                <c:pt idx="7018">
                  <c:v>0.827</c:v>
                </c:pt>
                <c:pt idx="7019">
                  <c:v>0.827</c:v>
                </c:pt>
                <c:pt idx="7020">
                  <c:v>0.955</c:v>
                </c:pt>
                <c:pt idx="7021">
                  <c:v>0.827</c:v>
                </c:pt>
                <c:pt idx="7022">
                  <c:v>0.827</c:v>
                </c:pt>
                <c:pt idx="7023">
                  <c:v>0.827</c:v>
                </c:pt>
                <c:pt idx="7024">
                  <c:v>0.827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0.955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0.955</c:v>
                </c:pt>
                <c:pt idx="7040">
                  <c:v>0.955</c:v>
                </c:pt>
                <c:pt idx="7041">
                  <c:v>0.955</c:v>
                </c:pt>
                <c:pt idx="7042">
                  <c:v>0.827</c:v>
                </c:pt>
                <c:pt idx="7043">
                  <c:v>0.955</c:v>
                </c:pt>
                <c:pt idx="7044">
                  <c:v>0.827</c:v>
                </c:pt>
                <c:pt idx="7045">
                  <c:v>0.955</c:v>
                </c:pt>
                <c:pt idx="7046">
                  <c:v>0.827</c:v>
                </c:pt>
                <c:pt idx="7047">
                  <c:v>0.827</c:v>
                </c:pt>
                <c:pt idx="7048">
                  <c:v>0.955</c:v>
                </c:pt>
                <c:pt idx="7049">
                  <c:v>1.096</c:v>
                </c:pt>
                <c:pt idx="7050">
                  <c:v>1.248</c:v>
                </c:pt>
                <c:pt idx="7051">
                  <c:v>0.955</c:v>
                </c:pt>
                <c:pt idx="7052">
                  <c:v>0.827</c:v>
                </c:pt>
                <c:pt idx="7053">
                  <c:v>0.955</c:v>
                </c:pt>
                <c:pt idx="7054">
                  <c:v>0.827</c:v>
                </c:pt>
                <c:pt idx="7055">
                  <c:v>0.955</c:v>
                </c:pt>
                <c:pt idx="7056">
                  <c:v>0.827</c:v>
                </c:pt>
                <c:pt idx="7057">
                  <c:v>0.827</c:v>
                </c:pt>
                <c:pt idx="7058">
                  <c:v>0.827</c:v>
                </c:pt>
                <c:pt idx="7059">
                  <c:v>0.827</c:v>
                </c:pt>
                <c:pt idx="7060">
                  <c:v>0.827</c:v>
                </c:pt>
                <c:pt idx="7061">
                  <c:v>0.827</c:v>
                </c:pt>
                <c:pt idx="7062">
                  <c:v>0.955</c:v>
                </c:pt>
                <c:pt idx="7063">
                  <c:v>0.955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0.827</c:v>
                </c:pt>
                <c:pt idx="7070">
                  <c:v>0.955</c:v>
                </c:pt>
                <c:pt idx="7071">
                  <c:v>0.955</c:v>
                </c:pt>
                <c:pt idx="7072">
                  <c:v>0.827</c:v>
                </c:pt>
                <c:pt idx="7073">
                  <c:v>0.827</c:v>
                </c:pt>
                <c:pt idx="7074">
                  <c:v>0.827</c:v>
                </c:pt>
                <c:pt idx="7075">
                  <c:v>0.827</c:v>
                </c:pt>
                <c:pt idx="7076">
                  <c:v>0.827</c:v>
                </c:pt>
                <c:pt idx="7077">
                  <c:v>0.827</c:v>
                </c:pt>
                <c:pt idx="7078">
                  <c:v>0.709</c:v>
                </c:pt>
                <c:pt idx="7079">
                  <c:v>0.709</c:v>
                </c:pt>
                <c:pt idx="7080">
                  <c:v>0.827</c:v>
                </c:pt>
                <c:pt idx="7081">
                  <c:v>0.709</c:v>
                </c:pt>
                <c:pt idx="7082">
                  <c:v>0.709</c:v>
                </c:pt>
                <c:pt idx="7083">
                  <c:v>0.709</c:v>
                </c:pt>
                <c:pt idx="7084">
                  <c:v>0.709</c:v>
                </c:pt>
                <c:pt idx="7085">
                  <c:v>0.709</c:v>
                </c:pt>
                <c:pt idx="7086">
                  <c:v>0.827</c:v>
                </c:pt>
                <c:pt idx="7087">
                  <c:v>0.827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0.955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0.955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0.827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0.955</c:v>
                </c:pt>
                <c:pt idx="7110">
                  <c:v>0.827</c:v>
                </c:pt>
                <c:pt idx="7111">
                  <c:v>0.827</c:v>
                </c:pt>
                <c:pt idx="7112">
                  <c:v>0.827</c:v>
                </c:pt>
                <c:pt idx="7113">
                  <c:v>0.955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0.827</c:v>
                </c:pt>
                <c:pt idx="7118">
                  <c:v>0.827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0.709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0.827</c:v>
                </c:pt>
                <c:pt idx="7128">
                  <c:v>0.955</c:v>
                </c:pt>
                <c:pt idx="7129">
                  <c:v>0.827</c:v>
                </c:pt>
                <c:pt idx="7130">
                  <c:v>0.827</c:v>
                </c:pt>
                <c:pt idx="7131">
                  <c:v>0.827</c:v>
                </c:pt>
                <c:pt idx="7132">
                  <c:v>0.709</c:v>
                </c:pt>
                <c:pt idx="7133">
                  <c:v>0.709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0.827</c:v>
                </c:pt>
                <c:pt idx="7138">
                  <c:v>0.827</c:v>
                </c:pt>
                <c:pt idx="7139">
                  <c:v>0.827</c:v>
                </c:pt>
                <c:pt idx="7140">
                  <c:v>0.827</c:v>
                </c:pt>
                <c:pt idx="7141">
                  <c:v>0.827</c:v>
                </c:pt>
                <c:pt idx="7142">
                  <c:v>0.827</c:v>
                </c:pt>
                <c:pt idx="7143">
                  <c:v>0.827</c:v>
                </c:pt>
                <c:pt idx="7144">
                  <c:v>0.827</c:v>
                </c:pt>
                <c:pt idx="7145">
                  <c:v>0.955</c:v>
                </c:pt>
                <c:pt idx="7146">
                  <c:v>0.827</c:v>
                </c:pt>
                <c:pt idx="7147">
                  <c:v>0.827</c:v>
                </c:pt>
                <c:pt idx="7148">
                  <c:v>0.827</c:v>
                </c:pt>
                <c:pt idx="7149">
                  <c:v>0.827</c:v>
                </c:pt>
                <c:pt idx="7150">
                  <c:v>0.955</c:v>
                </c:pt>
                <c:pt idx="7151">
                  <c:v>0.827</c:v>
                </c:pt>
                <c:pt idx="7152">
                  <c:v>0.827</c:v>
                </c:pt>
                <c:pt idx="7153">
                  <c:v>0.827</c:v>
                </c:pt>
                <c:pt idx="7154">
                  <c:v>0.955</c:v>
                </c:pt>
                <c:pt idx="7155">
                  <c:v>0.827</c:v>
                </c:pt>
                <c:pt idx="7156">
                  <c:v>0.827</c:v>
                </c:pt>
                <c:pt idx="7157">
                  <c:v>0.827</c:v>
                </c:pt>
                <c:pt idx="7158">
                  <c:v>0.955</c:v>
                </c:pt>
                <c:pt idx="7159">
                  <c:v>0.955</c:v>
                </c:pt>
                <c:pt idx="7160">
                  <c:v>0.827</c:v>
                </c:pt>
                <c:pt idx="7161">
                  <c:v>0.827</c:v>
                </c:pt>
                <c:pt idx="7162">
                  <c:v>0.955</c:v>
                </c:pt>
                <c:pt idx="7163">
                  <c:v>0.955</c:v>
                </c:pt>
                <c:pt idx="7164">
                  <c:v>0.955</c:v>
                </c:pt>
                <c:pt idx="7165">
                  <c:v>0.955</c:v>
                </c:pt>
                <c:pt idx="7166">
                  <c:v>0.955</c:v>
                </c:pt>
                <c:pt idx="7167">
                  <c:v>0.955</c:v>
                </c:pt>
                <c:pt idx="7168">
                  <c:v>0.827</c:v>
                </c:pt>
                <c:pt idx="7169">
                  <c:v>0.827</c:v>
                </c:pt>
                <c:pt idx="7170">
                  <c:v>0.827</c:v>
                </c:pt>
                <c:pt idx="7171">
                  <c:v>0.827</c:v>
                </c:pt>
                <c:pt idx="7172">
                  <c:v>0.827</c:v>
                </c:pt>
                <c:pt idx="7173">
                  <c:v>0.955</c:v>
                </c:pt>
                <c:pt idx="7174">
                  <c:v>0.955</c:v>
                </c:pt>
                <c:pt idx="7175">
                  <c:v>0.955</c:v>
                </c:pt>
                <c:pt idx="7176">
                  <c:v>0.955</c:v>
                </c:pt>
                <c:pt idx="7177">
                  <c:v>0.955</c:v>
                </c:pt>
                <c:pt idx="7178">
                  <c:v>0.955</c:v>
                </c:pt>
                <c:pt idx="7179">
                  <c:v>0.827</c:v>
                </c:pt>
                <c:pt idx="7180">
                  <c:v>0.827</c:v>
                </c:pt>
                <c:pt idx="7181">
                  <c:v>0.955</c:v>
                </c:pt>
                <c:pt idx="7182">
                  <c:v>0.955</c:v>
                </c:pt>
                <c:pt idx="7183">
                  <c:v>0.955</c:v>
                </c:pt>
                <c:pt idx="7184">
                  <c:v>0.827</c:v>
                </c:pt>
                <c:pt idx="7185">
                  <c:v>0.827</c:v>
                </c:pt>
                <c:pt idx="7186">
                  <c:v>0.955</c:v>
                </c:pt>
                <c:pt idx="7187">
                  <c:v>0.955</c:v>
                </c:pt>
                <c:pt idx="7188">
                  <c:v>0.827</c:v>
                </c:pt>
                <c:pt idx="7189">
                  <c:v>0.827</c:v>
                </c:pt>
                <c:pt idx="7190">
                  <c:v>0.827</c:v>
                </c:pt>
                <c:pt idx="7191">
                  <c:v>0.955</c:v>
                </c:pt>
                <c:pt idx="7192">
                  <c:v>0.955</c:v>
                </c:pt>
                <c:pt idx="7193">
                  <c:v>0.955</c:v>
                </c:pt>
                <c:pt idx="7194">
                  <c:v>0.827</c:v>
                </c:pt>
                <c:pt idx="7195">
                  <c:v>0.827</c:v>
                </c:pt>
                <c:pt idx="7196">
                  <c:v>0.827</c:v>
                </c:pt>
                <c:pt idx="7197">
                  <c:v>0.827</c:v>
                </c:pt>
                <c:pt idx="7198">
                  <c:v>0.827</c:v>
                </c:pt>
                <c:pt idx="7199">
                  <c:v>0.827</c:v>
                </c:pt>
                <c:pt idx="7200">
                  <c:v>0.827</c:v>
                </c:pt>
                <c:pt idx="7201">
                  <c:v>0.709</c:v>
                </c:pt>
                <c:pt idx="7202">
                  <c:v>0.827</c:v>
                </c:pt>
                <c:pt idx="7203">
                  <c:v>0.827</c:v>
                </c:pt>
                <c:pt idx="7204">
                  <c:v>0.827</c:v>
                </c:pt>
                <c:pt idx="7205">
                  <c:v>0.827</c:v>
                </c:pt>
                <c:pt idx="7206">
                  <c:v>0.827</c:v>
                </c:pt>
                <c:pt idx="7207">
                  <c:v>0.827</c:v>
                </c:pt>
                <c:pt idx="7208">
                  <c:v>0.827</c:v>
                </c:pt>
                <c:pt idx="7209">
                  <c:v>0.827</c:v>
                </c:pt>
                <c:pt idx="7210">
                  <c:v>0.827</c:v>
                </c:pt>
                <c:pt idx="7211">
                  <c:v>0.709</c:v>
                </c:pt>
                <c:pt idx="7212">
                  <c:v>0.709</c:v>
                </c:pt>
                <c:pt idx="7213">
                  <c:v>0.827</c:v>
                </c:pt>
                <c:pt idx="7214">
                  <c:v>0.709</c:v>
                </c:pt>
                <c:pt idx="7215">
                  <c:v>0.827</c:v>
                </c:pt>
                <c:pt idx="7216">
                  <c:v>0.709</c:v>
                </c:pt>
                <c:pt idx="7217">
                  <c:v>0.827</c:v>
                </c:pt>
                <c:pt idx="7218">
                  <c:v>0.709</c:v>
                </c:pt>
                <c:pt idx="7219">
                  <c:v>0.827</c:v>
                </c:pt>
                <c:pt idx="7220">
                  <c:v>0.827</c:v>
                </c:pt>
                <c:pt idx="7221">
                  <c:v>0.827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0.601</c:v>
                </c:pt>
                <c:pt idx="7226">
                  <c:v>0.601</c:v>
                </c:pt>
                <c:pt idx="7227">
                  <c:v>0.601</c:v>
                </c:pt>
                <c:pt idx="7228">
                  <c:v>0.601</c:v>
                </c:pt>
                <c:pt idx="7229">
                  <c:v>0.709</c:v>
                </c:pt>
                <c:pt idx="7230">
                  <c:v>0.601</c:v>
                </c:pt>
                <c:pt idx="7231">
                  <c:v>0.709</c:v>
                </c:pt>
                <c:pt idx="7232">
                  <c:v>0.709</c:v>
                </c:pt>
                <c:pt idx="7233">
                  <c:v>0.709</c:v>
                </c:pt>
                <c:pt idx="7234">
                  <c:v>0.601</c:v>
                </c:pt>
                <c:pt idx="7235">
                  <c:v>0.709</c:v>
                </c:pt>
                <c:pt idx="7236">
                  <c:v>0.709</c:v>
                </c:pt>
                <c:pt idx="7237">
                  <c:v>0.827</c:v>
                </c:pt>
                <c:pt idx="7238">
                  <c:v>0.709</c:v>
                </c:pt>
                <c:pt idx="7239">
                  <c:v>0.709</c:v>
                </c:pt>
                <c:pt idx="7240">
                  <c:v>0.709</c:v>
                </c:pt>
                <c:pt idx="7241">
                  <c:v>0.709</c:v>
                </c:pt>
                <c:pt idx="7242">
                  <c:v>0.709</c:v>
                </c:pt>
                <c:pt idx="7243">
                  <c:v>0.709</c:v>
                </c:pt>
                <c:pt idx="7244">
                  <c:v>0.709</c:v>
                </c:pt>
                <c:pt idx="7245">
                  <c:v>0.709</c:v>
                </c:pt>
                <c:pt idx="7246">
                  <c:v>0.709</c:v>
                </c:pt>
                <c:pt idx="7247">
                  <c:v>0.709</c:v>
                </c:pt>
                <c:pt idx="7248">
                  <c:v>0.709</c:v>
                </c:pt>
                <c:pt idx="7249">
                  <c:v>0.709</c:v>
                </c:pt>
                <c:pt idx="7250">
                  <c:v>0.709</c:v>
                </c:pt>
                <c:pt idx="7251">
                  <c:v>0.709</c:v>
                </c:pt>
                <c:pt idx="7252">
                  <c:v>0.709</c:v>
                </c:pt>
                <c:pt idx="7253">
                  <c:v>0.709</c:v>
                </c:pt>
                <c:pt idx="7254">
                  <c:v>0.601</c:v>
                </c:pt>
                <c:pt idx="7255">
                  <c:v>0.601</c:v>
                </c:pt>
                <c:pt idx="7256">
                  <c:v>0.709</c:v>
                </c:pt>
                <c:pt idx="7257">
                  <c:v>0.709</c:v>
                </c:pt>
                <c:pt idx="7258">
                  <c:v>0.709</c:v>
                </c:pt>
                <c:pt idx="7259">
                  <c:v>0.827</c:v>
                </c:pt>
                <c:pt idx="7260">
                  <c:v>1.248</c:v>
                </c:pt>
                <c:pt idx="7261">
                  <c:v>1.248</c:v>
                </c:pt>
                <c:pt idx="7262">
                  <c:v>1.096</c:v>
                </c:pt>
                <c:pt idx="7263">
                  <c:v>0.955</c:v>
                </c:pt>
                <c:pt idx="7264">
                  <c:v>0.955</c:v>
                </c:pt>
                <c:pt idx="7265">
                  <c:v>0.827</c:v>
                </c:pt>
                <c:pt idx="7266">
                  <c:v>0.827</c:v>
                </c:pt>
                <c:pt idx="7267">
                  <c:v>0.827</c:v>
                </c:pt>
                <c:pt idx="7268">
                  <c:v>0.827</c:v>
                </c:pt>
                <c:pt idx="7269">
                  <c:v>0.827</c:v>
                </c:pt>
                <c:pt idx="7270">
                  <c:v>0.827</c:v>
                </c:pt>
                <c:pt idx="7271">
                  <c:v>0.827</c:v>
                </c:pt>
                <c:pt idx="7272">
                  <c:v>0.709</c:v>
                </c:pt>
                <c:pt idx="7273">
                  <c:v>0.827</c:v>
                </c:pt>
                <c:pt idx="7274">
                  <c:v>0.827</c:v>
                </c:pt>
                <c:pt idx="7275">
                  <c:v>0.827</c:v>
                </c:pt>
                <c:pt idx="7276">
                  <c:v>0.709</c:v>
                </c:pt>
                <c:pt idx="7277">
                  <c:v>0.827</c:v>
                </c:pt>
                <c:pt idx="7278">
                  <c:v>0.827</c:v>
                </c:pt>
                <c:pt idx="7279">
                  <c:v>0.827</c:v>
                </c:pt>
                <c:pt idx="7280">
                  <c:v>0.827</c:v>
                </c:pt>
                <c:pt idx="7281">
                  <c:v>0.709</c:v>
                </c:pt>
                <c:pt idx="7282">
                  <c:v>0.601</c:v>
                </c:pt>
                <c:pt idx="7283">
                  <c:v>0.709</c:v>
                </c:pt>
                <c:pt idx="7284">
                  <c:v>0.709</c:v>
                </c:pt>
                <c:pt idx="7285">
                  <c:v>0.709</c:v>
                </c:pt>
                <c:pt idx="7286">
                  <c:v>0.709</c:v>
                </c:pt>
                <c:pt idx="7287">
                  <c:v>0.709</c:v>
                </c:pt>
                <c:pt idx="7288">
                  <c:v>0.709</c:v>
                </c:pt>
                <c:pt idx="7289">
                  <c:v>0.709</c:v>
                </c:pt>
                <c:pt idx="7290">
                  <c:v>0.709</c:v>
                </c:pt>
                <c:pt idx="7291">
                  <c:v>0.709</c:v>
                </c:pt>
                <c:pt idx="7292">
                  <c:v>0.709</c:v>
                </c:pt>
                <c:pt idx="7293">
                  <c:v>0.709</c:v>
                </c:pt>
                <c:pt idx="7294">
                  <c:v>0.827</c:v>
                </c:pt>
                <c:pt idx="7295">
                  <c:v>0.709</c:v>
                </c:pt>
                <c:pt idx="7296">
                  <c:v>0.709</c:v>
                </c:pt>
                <c:pt idx="7297">
                  <c:v>0.709</c:v>
                </c:pt>
                <c:pt idx="7298">
                  <c:v>0.709</c:v>
                </c:pt>
                <c:pt idx="7299">
                  <c:v>0.709</c:v>
                </c:pt>
                <c:pt idx="7300">
                  <c:v>0.709</c:v>
                </c:pt>
                <c:pt idx="7301">
                  <c:v>0.709</c:v>
                </c:pt>
                <c:pt idx="7302">
                  <c:v>0.709</c:v>
                </c:pt>
                <c:pt idx="7303">
                  <c:v>0.709</c:v>
                </c:pt>
                <c:pt idx="7304">
                  <c:v>0.601</c:v>
                </c:pt>
                <c:pt idx="7305">
                  <c:v>0.709</c:v>
                </c:pt>
                <c:pt idx="7306">
                  <c:v>0.709</c:v>
                </c:pt>
                <c:pt idx="7307">
                  <c:v>0.709</c:v>
                </c:pt>
                <c:pt idx="7308">
                  <c:v>0.827</c:v>
                </c:pt>
                <c:pt idx="7309">
                  <c:v>0.827</c:v>
                </c:pt>
                <c:pt idx="7310">
                  <c:v>0.709</c:v>
                </c:pt>
                <c:pt idx="7311">
                  <c:v>0.827</c:v>
                </c:pt>
                <c:pt idx="7312">
                  <c:v>0.955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0.709</c:v>
                </c:pt>
                <c:pt idx="7318">
                  <c:v>0.827</c:v>
                </c:pt>
                <c:pt idx="7319">
                  <c:v>0.827</c:v>
                </c:pt>
                <c:pt idx="7320">
                  <c:v>0.827</c:v>
                </c:pt>
                <c:pt idx="7321">
                  <c:v>0.827</c:v>
                </c:pt>
                <c:pt idx="7322">
                  <c:v>0.827</c:v>
                </c:pt>
                <c:pt idx="7323">
                  <c:v>0.827</c:v>
                </c:pt>
                <c:pt idx="7324">
                  <c:v>0.827</c:v>
                </c:pt>
                <c:pt idx="7325">
                  <c:v>0.709</c:v>
                </c:pt>
                <c:pt idx="7326">
                  <c:v>0.827</c:v>
                </c:pt>
                <c:pt idx="7327">
                  <c:v>0.827</c:v>
                </c:pt>
                <c:pt idx="7328">
                  <c:v>0.827</c:v>
                </c:pt>
                <c:pt idx="7329">
                  <c:v>0.827</c:v>
                </c:pt>
                <c:pt idx="7330">
                  <c:v>0.827</c:v>
                </c:pt>
                <c:pt idx="7331">
                  <c:v>0.709</c:v>
                </c:pt>
                <c:pt idx="7332">
                  <c:v>0.709</c:v>
                </c:pt>
                <c:pt idx="7333">
                  <c:v>0.827</c:v>
                </c:pt>
                <c:pt idx="7334">
                  <c:v>0.827</c:v>
                </c:pt>
                <c:pt idx="7335">
                  <c:v>0.827</c:v>
                </c:pt>
                <c:pt idx="7336">
                  <c:v>0.709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0.827</c:v>
                </c:pt>
                <c:pt idx="7341">
                  <c:v>0.709</c:v>
                </c:pt>
                <c:pt idx="7342">
                  <c:v>0.709</c:v>
                </c:pt>
                <c:pt idx="7343">
                  <c:v>0.709</c:v>
                </c:pt>
                <c:pt idx="7344">
                  <c:v>0.709</c:v>
                </c:pt>
                <c:pt idx="7345">
                  <c:v>0.601</c:v>
                </c:pt>
                <c:pt idx="7346">
                  <c:v>0.601</c:v>
                </c:pt>
                <c:pt idx="7347">
                  <c:v>0.709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0.709</c:v>
                </c:pt>
                <c:pt idx="7352">
                  <c:v>0.709</c:v>
                </c:pt>
                <c:pt idx="7353">
                  <c:v>0.709</c:v>
                </c:pt>
                <c:pt idx="7354">
                  <c:v>0.827</c:v>
                </c:pt>
                <c:pt idx="7355">
                  <c:v>0.827</c:v>
                </c:pt>
                <c:pt idx="7356">
                  <c:v>0.827</c:v>
                </c:pt>
                <c:pt idx="7357">
                  <c:v>0.827</c:v>
                </c:pt>
                <c:pt idx="7358">
                  <c:v>0.827</c:v>
                </c:pt>
                <c:pt idx="7359">
                  <c:v>0.827</c:v>
                </c:pt>
                <c:pt idx="7360">
                  <c:v>0.709</c:v>
                </c:pt>
                <c:pt idx="7361">
                  <c:v>0.709</c:v>
                </c:pt>
                <c:pt idx="7362">
                  <c:v>0.709</c:v>
                </c:pt>
                <c:pt idx="7363">
                  <c:v>0.709</c:v>
                </c:pt>
                <c:pt idx="7364">
                  <c:v>0.709</c:v>
                </c:pt>
                <c:pt idx="7365">
                  <c:v>0.827</c:v>
                </c:pt>
                <c:pt idx="7366">
                  <c:v>0.709</c:v>
                </c:pt>
                <c:pt idx="7367">
                  <c:v>0.827</c:v>
                </c:pt>
                <c:pt idx="7368">
                  <c:v>0.827</c:v>
                </c:pt>
                <c:pt idx="7369">
                  <c:v>0.827</c:v>
                </c:pt>
                <c:pt idx="7370">
                  <c:v>0.709</c:v>
                </c:pt>
                <c:pt idx="7371">
                  <c:v>0.709</c:v>
                </c:pt>
                <c:pt idx="7372">
                  <c:v>0.827</c:v>
                </c:pt>
                <c:pt idx="7373">
                  <c:v>0.709</c:v>
                </c:pt>
                <c:pt idx="7374">
                  <c:v>0.709</c:v>
                </c:pt>
                <c:pt idx="7375">
                  <c:v>0.827</c:v>
                </c:pt>
                <c:pt idx="7376">
                  <c:v>0.827</c:v>
                </c:pt>
                <c:pt idx="7377">
                  <c:v>0.709</c:v>
                </c:pt>
                <c:pt idx="7378">
                  <c:v>0.709</c:v>
                </c:pt>
                <c:pt idx="7379">
                  <c:v>0.709</c:v>
                </c:pt>
                <c:pt idx="7380">
                  <c:v>0.709</c:v>
                </c:pt>
                <c:pt idx="7381">
                  <c:v>0.827</c:v>
                </c:pt>
                <c:pt idx="7382">
                  <c:v>0.709</c:v>
                </c:pt>
                <c:pt idx="7383">
                  <c:v>0.827</c:v>
                </c:pt>
                <c:pt idx="7384">
                  <c:v>0.827</c:v>
                </c:pt>
                <c:pt idx="7385">
                  <c:v>0.955</c:v>
                </c:pt>
                <c:pt idx="7386">
                  <c:v>0.955</c:v>
                </c:pt>
                <c:pt idx="7387">
                  <c:v>0.827</c:v>
                </c:pt>
                <c:pt idx="7388">
                  <c:v>0.709</c:v>
                </c:pt>
                <c:pt idx="7389">
                  <c:v>0.709</c:v>
                </c:pt>
                <c:pt idx="7390">
                  <c:v>0.709</c:v>
                </c:pt>
                <c:pt idx="7391">
                  <c:v>1.096</c:v>
                </c:pt>
                <c:pt idx="7392">
                  <c:v>0.955</c:v>
                </c:pt>
                <c:pt idx="7393">
                  <c:v>0.955</c:v>
                </c:pt>
                <c:pt idx="7394">
                  <c:v>0.955</c:v>
                </c:pt>
                <c:pt idx="7395">
                  <c:v>0.827</c:v>
                </c:pt>
                <c:pt idx="7396">
                  <c:v>0.827</c:v>
                </c:pt>
                <c:pt idx="7397">
                  <c:v>0.709</c:v>
                </c:pt>
                <c:pt idx="7398">
                  <c:v>0.709</c:v>
                </c:pt>
                <c:pt idx="7399">
                  <c:v>0.709</c:v>
                </c:pt>
                <c:pt idx="7400">
                  <c:v>0.709</c:v>
                </c:pt>
                <c:pt idx="7401">
                  <c:v>0.827</c:v>
                </c:pt>
                <c:pt idx="7402">
                  <c:v>0.827</c:v>
                </c:pt>
                <c:pt idx="7403">
                  <c:v>0.709</c:v>
                </c:pt>
                <c:pt idx="7404">
                  <c:v>0.709</c:v>
                </c:pt>
                <c:pt idx="7405">
                  <c:v>0.709</c:v>
                </c:pt>
                <c:pt idx="7406">
                  <c:v>0.709</c:v>
                </c:pt>
                <c:pt idx="7407">
                  <c:v>0.709</c:v>
                </c:pt>
                <c:pt idx="7408">
                  <c:v>0.709</c:v>
                </c:pt>
                <c:pt idx="7409">
                  <c:v>0.709</c:v>
                </c:pt>
                <c:pt idx="7410">
                  <c:v>0.709</c:v>
                </c:pt>
                <c:pt idx="7411">
                  <c:v>0.709</c:v>
                </c:pt>
                <c:pt idx="7412">
                  <c:v>0.709</c:v>
                </c:pt>
                <c:pt idx="7413">
                  <c:v>0.709</c:v>
                </c:pt>
                <c:pt idx="7414">
                  <c:v>0.709</c:v>
                </c:pt>
                <c:pt idx="7415">
                  <c:v>0.709</c:v>
                </c:pt>
                <c:pt idx="7416">
                  <c:v>0.709</c:v>
                </c:pt>
                <c:pt idx="7417">
                  <c:v>0.709</c:v>
                </c:pt>
                <c:pt idx="7418">
                  <c:v>0.827</c:v>
                </c:pt>
                <c:pt idx="7419">
                  <c:v>0.827</c:v>
                </c:pt>
                <c:pt idx="7420">
                  <c:v>0.955</c:v>
                </c:pt>
                <c:pt idx="7421">
                  <c:v>0.827</c:v>
                </c:pt>
                <c:pt idx="7422">
                  <c:v>0.827</c:v>
                </c:pt>
                <c:pt idx="7423">
                  <c:v>0.955</c:v>
                </c:pt>
                <c:pt idx="7424">
                  <c:v>0.827</c:v>
                </c:pt>
                <c:pt idx="7425">
                  <c:v>0.709</c:v>
                </c:pt>
                <c:pt idx="7426">
                  <c:v>0.709</c:v>
                </c:pt>
                <c:pt idx="7427">
                  <c:v>0.709</c:v>
                </c:pt>
                <c:pt idx="7428">
                  <c:v>0.709</c:v>
                </c:pt>
                <c:pt idx="7429">
                  <c:v>0.709</c:v>
                </c:pt>
                <c:pt idx="7430">
                  <c:v>0.709</c:v>
                </c:pt>
                <c:pt idx="7431">
                  <c:v>0.709</c:v>
                </c:pt>
                <c:pt idx="7432">
                  <c:v>0.709</c:v>
                </c:pt>
                <c:pt idx="7433">
                  <c:v>0.601</c:v>
                </c:pt>
                <c:pt idx="7434">
                  <c:v>0.709</c:v>
                </c:pt>
                <c:pt idx="7435">
                  <c:v>0.709</c:v>
                </c:pt>
                <c:pt idx="7436">
                  <c:v>0.709</c:v>
                </c:pt>
                <c:pt idx="7437">
                  <c:v>0.709</c:v>
                </c:pt>
                <c:pt idx="7438">
                  <c:v>0.709</c:v>
                </c:pt>
                <c:pt idx="7439">
                  <c:v>0.709</c:v>
                </c:pt>
                <c:pt idx="7440">
                  <c:v>0.709</c:v>
                </c:pt>
                <c:pt idx="7441">
                  <c:v>0.709</c:v>
                </c:pt>
                <c:pt idx="7442">
                  <c:v>0.709</c:v>
                </c:pt>
                <c:pt idx="7443">
                  <c:v>0.827</c:v>
                </c:pt>
                <c:pt idx="7444">
                  <c:v>0.709</c:v>
                </c:pt>
                <c:pt idx="7445">
                  <c:v>0.827</c:v>
                </c:pt>
                <c:pt idx="7446">
                  <c:v>0.709</c:v>
                </c:pt>
                <c:pt idx="7447">
                  <c:v>0.709</c:v>
                </c:pt>
                <c:pt idx="7448">
                  <c:v>0.827</c:v>
                </c:pt>
                <c:pt idx="7449">
                  <c:v>0.709</c:v>
                </c:pt>
                <c:pt idx="7450">
                  <c:v>0.709</c:v>
                </c:pt>
                <c:pt idx="7451">
                  <c:v>0.709</c:v>
                </c:pt>
                <c:pt idx="7452">
                  <c:v>0.709</c:v>
                </c:pt>
                <c:pt idx="7453">
                  <c:v>0.709</c:v>
                </c:pt>
                <c:pt idx="7454">
                  <c:v>0.709</c:v>
                </c:pt>
                <c:pt idx="7455">
                  <c:v>0.827</c:v>
                </c:pt>
                <c:pt idx="7456">
                  <c:v>0.709</c:v>
                </c:pt>
                <c:pt idx="7457">
                  <c:v>0.709</c:v>
                </c:pt>
                <c:pt idx="7458">
                  <c:v>0.709</c:v>
                </c:pt>
                <c:pt idx="7459">
                  <c:v>0.709</c:v>
                </c:pt>
                <c:pt idx="7460">
                  <c:v>0.709</c:v>
                </c:pt>
                <c:pt idx="7461">
                  <c:v>0.827</c:v>
                </c:pt>
                <c:pt idx="7462">
                  <c:v>0.827</c:v>
                </c:pt>
                <c:pt idx="7463">
                  <c:v>0.827</c:v>
                </c:pt>
                <c:pt idx="7464">
                  <c:v>0.955</c:v>
                </c:pt>
                <c:pt idx="7465">
                  <c:v>0.827</c:v>
                </c:pt>
                <c:pt idx="7466">
                  <c:v>0.827</c:v>
                </c:pt>
                <c:pt idx="7467">
                  <c:v>0.827</c:v>
                </c:pt>
                <c:pt idx="7468">
                  <c:v>0.827</c:v>
                </c:pt>
                <c:pt idx="7469">
                  <c:v>0.827</c:v>
                </c:pt>
                <c:pt idx="7470">
                  <c:v>0.827</c:v>
                </c:pt>
                <c:pt idx="7471">
                  <c:v>0.827</c:v>
                </c:pt>
                <c:pt idx="7472">
                  <c:v>0.827</c:v>
                </c:pt>
                <c:pt idx="7473">
                  <c:v>0.827</c:v>
                </c:pt>
                <c:pt idx="7474">
                  <c:v>0.827</c:v>
                </c:pt>
                <c:pt idx="7475">
                  <c:v>0.827</c:v>
                </c:pt>
                <c:pt idx="7476">
                  <c:v>0.827</c:v>
                </c:pt>
                <c:pt idx="7477">
                  <c:v>0.827</c:v>
                </c:pt>
                <c:pt idx="7478">
                  <c:v>0.955</c:v>
                </c:pt>
                <c:pt idx="7479">
                  <c:v>0.955</c:v>
                </c:pt>
                <c:pt idx="7480">
                  <c:v>0.955</c:v>
                </c:pt>
                <c:pt idx="7481">
                  <c:v>0.955</c:v>
                </c:pt>
                <c:pt idx="7482">
                  <c:v>1.096</c:v>
                </c:pt>
                <c:pt idx="7483">
                  <c:v>1.096</c:v>
                </c:pt>
                <c:pt idx="7484">
                  <c:v>0.955</c:v>
                </c:pt>
                <c:pt idx="7485">
                  <c:v>0.955</c:v>
                </c:pt>
                <c:pt idx="7486">
                  <c:v>0.955</c:v>
                </c:pt>
                <c:pt idx="7487">
                  <c:v>0.827</c:v>
                </c:pt>
                <c:pt idx="7488">
                  <c:v>0.955</c:v>
                </c:pt>
                <c:pt idx="7489">
                  <c:v>0.827</c:v>
                </c:pt>
                <c:pt idx="7490">
                  <c:v>0.827</c:v>
                </c:pt>
                <c:pt idx="7491">
                  <c:v>0.827</c:v>
                </c:pt>
                <c:pt idx="7492">
                  <c:v>0.827</c:v>
                </c:pt>
                <c:pt idx="7493">
                  <c:v>0.827</c:v>
                </c:pt>
                <c:pt idx="7494">
                  <c:v>0.955</c:v>
                </c:pt>
                <c:pt idx="7495">
                  <c:v>0.955</c:v>
                </c:pt>
                <c:pt idx="7496">
                  <c:v>0.827</c:v>
                </c:pt>
                <c:pt idx="7497">
                  <c:v>0.827</c:v>
                </c:pt>
                <c:pt idx="7498">
                  <c:v>0.827</c:v>
                </c:pt>
                <c:pt idx="7499">
                  <c:v>0.827</c:v>
                </c:pt>
                <c:pt idx="7500">
                  <c:v>0.827</c:v>
                </c:pt>
                <c:pt idx="7501">
                  <c:v>0.955</c:v>
                </c:pt>
                <c:pt idx="7502">
                  <c:v>0.827</c:v>
                </c:pt>
                <c:pt idx="7503">
                  <c:v>0.827</c:v>
                </c:pt>
                <c:pt idx="7504">
                  <c:v>0.827</c:v>
                </c:pt>
                <c:pt idx="7505">
                  <c:v>0.955</c:v>
                </c:pt>
                <c:pt idx="7506">
                  <c:v>1.096</c:v>
                </c:pt>
                <c:pt idx="7507">
                  <c:v>1.412</c:v>
                </c:pt>
                <c:pt idx="7508">
                  <c:v>1.248</c:v>
                </c:pt>
                <c:pt idx="7509">
                  <c:v>1.248</c:v>
                </c:pt>
                <c:pt idx="7510">
                  <c:v>1.096</c:v>
                </c:pt>
                <c:pt idx="7511">
                  <c:v>1.096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0.955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2.986</c:v>
                </c:pt>
                <c:pt idx="7520">
                  <c:v>3.26</c:v>
                </c:pt>
                <c:pt idx="7521">
                  <c:v>2.727</c:v>
                </c:pt>
                <c:pt idx="7522">
                  <c:v>1.979</c:v>
                </c:pt>
                <c:pt idx="7523">
                  <c:v>1.588</c:v>
                </c:pt>
                <c:pt idx="7524">
                  <c:v>3.475</c:v>
                </c:pt>
                <c:pt idx="7525">
                  <c:v>6.302</c:v>
                </c:pt>
                <c:pt idx="7526">
                  <c:v>7.63</c:v>
                </c:pt>
                <c:pt idx="7527">
                  <c:v>5.893</c:v>
                </c:pt>
                <c:pt idx="7528">
                  <c:v>4.418</c:v>
                </c:pt>
                <c:pt idx="7529">
                  <c:v>3.26</c:v>
                </c:pt>
                <c:pt idx="7530">
                  <c:v>2.481</c:v>
                </c:pt>
                <c:pt idx="7531">
                  <c:v>2.194</c:v>
                </c:pt>
                <c:pt idx="7532">
                  <c:v>1.588</c:v>
                </c:pt>
                <c:pt idx="7533">
                  <c:v>1.412</c:v>
                </c:pt>
                <c:pt idx="7534">
                  <c:v>1.248</c:v>
                </c:pt>
                <c:pt idx="7535">
                  <c:v>7.63</c:v>
                </c:pt>
                <c:pt idx="7536">
                  <c:v>18.841</c:v>
                </c:pt>
                <c:pt idx="7537">
                  <c:v>21.134</c:v>
                </c:pt>
                <c:pt idx="7538">
                  <c:v>21.134</c:v>
                </c:pt>
                <c:pt idx="7539">
                  <c:v>13.045</c:v>
                </c:pt>
                <c:pt idx="7540">
                  <c:v>6.728</c:v>
                </c:pt>
                <c:pt idx="7541">
                  <c:v>4.089</c:v>
                </c:pt>
                <c:pt idx="7542">
                  <c:v>2.727</c:v>
                </c:pt>
                <c:pt idx="7543">
                  <c:v>1.979</c:v>
                </c:pt>
                <c:pt idx="7544">
                  <c:v>1.588</c:v>
                </c:pt>
                <c:pt idx="7545">
                  <c:v>1.412</c:v>
                </c:pt>
                <c:pt idx="7546">
                  <c:v>1.096</c:v>
                </c:pt>
                <c:pt idx="7547">
                  <c:v>1.096</c:v>
                </c:pt>
                <c:pt idx="7548">
                  <c:v>4.763</c:v>
                </c:pt>
                <c:pt idx="7549">
                  <c:v>5.893</c:v>
                </c:pt>
                <c:pt idx="7550">
                  <c:v>4.418</c:v>
                </c:pt>
                <c:pt idx="7551">
                  <c:v>3.475</c:v>
                </c:pt>
                <c:pt idx="7552">
                  <c:v>2.727</c:v>
                </c:pt>
                <c:pt idx="7553">
                  <c:v>2.481</c:v>
                </c:pt>
                <c:pt idx="7554">
                  <c:v>1.979</c:v>
                </c:pt>
                <c:pt idx="7555">
                  <c:v>1.588</c:v>
                </c:pt>
                <c:pt idx="7556">
                  <c:v>1.248</c:v>
                </c:pt>
                <c:pt idx="7557">
                  <c:v>1.096</c:v>
                </c:pt>
                <c:pt idx="7558">
                  <c:v>1.777</c:v>
                </c:pt>
                <c:pt idx="7559">
                  <c:v>2.986</c:v>
                </c:pt>
                <c:pt idx="7560">
                  <c:v>2.986</c:v>
                </c:pt>
                <c:pt idx="7561">
                  <c:v>3.475</c:v>
                </c:pt>
                <c:pt idx="7562">
                  <c:v>5.893</c:v>
                </c:pt>
                <c:pt idx="7563">
                  <c:v>5.124</c:v>
                </c:pt>
                <c:pt idx="7564">
                  <c:v>3.475</c:v>
                </c:pt>
                <c:pt idx="7565">
                  <c:v>2.727</c:v>
                </c:pt>
                <c:pt idx="7566">
                  <c:v>1.979</c:v>
                </c:pt>
                <c:pt idx="7567">
                  <c:v>1.588</c:v>
                </c:pt>
                <c:pt idx="7568">
                  <c:v>1.248</c:v>
                </c:pt>
                <c:pt idx="7569">
                  <c:v>1.096</c:v>
                </c:pt>
                <c:pt idx="7570">
                  <c:v>0.955</c:v>
                </c:pt>
                <c:pt idx="7571">
                  <c:v>0.955</c:v>
                </c:pt>
                <c:pt idx="7572">
                  <c:v>0.955</c:v>
                </c:pt>
                <c:pt idx="7573">
                  <c:v>0.955</c:v>
                </c:pt>
                <c:pt idx="7574">
                  <c:v>1.096</c:v>
                </c:pt>
                <c:pt idx="7575">
                  <c:v>1.096</c:v>
                </c:pt>
                <c:pt idx="7576">
                  <c:v>1.096</c:v>
                </c:pt>
                <c:pt idx="7577">
                  <c:v>0.955</c:v>
                </c:pt>
                <c:pt idx="7578">
                  <c:v>0.955</c:v>
                </c:pt>
                <c:pt idx="7579">
                  <c:v>0.955</c:v>
                </c:pt>
                <c:pt idx="7580">
                  <c:v>0.955</c:v>
                </c:pt>
                <c:pt idx="7581">
                  <c:v>0.827</c:v>
                </c:pt>
                <c:pt idx="7582">
                  <c:v>0.827</c:v>
                </c:pt>
                <c:pt idx="7583">
                  <c:v>0.827</c:v>
                </c:pt>
                <c:pt idx="7584">
                  <c:v>0.709</c:v>
                </c:pt>
                <c:pt idx="7585">
                  <c:v>0.827</c:v>
                </c:pt>
                <c:pt idx="7586">
                  <c:v>0.709</c:v>
                </c:pt>
                <c:pt idx="7587">
                  <c:v>0.827</c:v>
                </c:pt>
                <c:pt idx="7588">
                  <c:v>0.709</c:v>
                </c:pt>
                <c:pt idx="7589">
                  <c:v>0.709</c:v>
                </c:pt>
                <c:pt idx="7590">
                  <c:v>0.709</c:v>
                </c:pt>
                <c:pt idx="7591">
                  <c:v>0.827</c:v>
                </c:pt>
                <c:pt idx="7592">
                  <c:v>0.827</c:v>
                </c:pt>
                <c:pt idx="7593">
                  <c:v>0.709</c:v>
                </c:pt>
                <c:pt idx="7594">
                  <c:v>0.709</c:v>
                </c:pt>
                <c:pt idx="7595">
                  <c:v>0.827</c:v>
                </c:pt>
                <c:pt idx="7596">
                  <c:v>0.827</c:v>
                </c:pt>
                <c:pt idx="7597">
                  <c:v>0.827</c:v>
                </c:pt>
                <c:pt idx="7598">
                  <c:v>0.827</c:v>
                </c:pt>
                <c:pt idx="7599">
                  <c:v>0.827</c:v>
                </c:pt>
                <c:pt idx="7600">
                  <c:v>0.827</c:v>
                </c:pt>
                <c:pt idx="7601">
                  <c:v>0.827</c:v>
                </c:pt>
                <c:pt idx="7602">
                  <c:v>0.827</c:v>
                </c:pt>
                <c:pt idx="7603">
                  <c:v>0.955</c:v>
                </c:pt>
                <c:pt idx="7604">
                  <c:v>0.955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0.955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0.709</c:v>
                </c:pt>
                <c:pt idx="7616">
                  <c:v>0.827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0.827</c:v>
                </c:pt>
                <c:pt idx="7622">
                  <c:v>0.955</c:v>
                </c:pt>
                <c:pt idx="7623">
                  <c:v>0.827</c:v>
                </c:pt>
                <c:pt idx="7624">
                  <c:v>0.827</c:v>
                </c:pt>
                <c:pt idx="7625">
                  <c:v>0.827</c:v>
                </c:pt>
                <c:pt idx="7626">
                  <c:v>0.709</c:v>
                </c:pt>
                <c:pt idx="7627">
                  <c:v>0.827</c:v>
                </c:pt>
                <c:pt idx="7628">
                  <c:v>0.709</c:v>
                </c:pt>
                <c:pt idx="7629">
                  <c:v>0.827</c:v>
                </c:pt>
                <c:pt idx="7630">
                  <c:v>0.827</c:v>
                </c:pt>
                <c:pt idx="7631">
                  <c:v>0.827</c:v>
                </c:pt>
                <c:pt idx="7632">
                  <c:v>0.827</c:v>
                </c:pt>
                <c:pt idx="7633">
                  <c:v>0.709</c:v>
                </c:pt>
                <c:pt idx="7634">
                  <c:v>0.827</c:v>
                </c:pt>
                <c:pt idx="7635">
                  <c:v>0.709</c:v>
                </c:pt>
                <c:pt idx="7636">
                  <c:v>0.709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0.827</c:v>
                </c:pt>
                <c:pt idx="7642">
                  <c:v>0.827</c:v>
                </c:pt>
                <c:pt idx="7643">
                  <c:v>0.827</c:v>
                </c:pt>
                <c:pt idx="7644">
                  <c:v>0.827</c:v>
                </c:pt>
                <c:pt idx="7645">
                  <c:v>0.709</c:v>
                </c:pt>
                <c:pt idx="7646">
                  <c:v>0.709</c:v>
                </c:pt>
                <c:pt idx="7647">
                  <c:v>0.827</c:v>
                </c:pt>
                <c:pt idx="7648">
                  <c:v>0.709</c:v>
                </c:pt>
                <c:pt idx="7649">
                  <c:v>0.827</c:v>
                </c:pt>
                <c:pt idx="7650">
                  <c:v>0.709</c:v>
                </c:pt>
                <c:pt idx="7651">
                  <c:v>0.709</c:v>
                </c:pt>
                <c:pt idx="7652">
                  <c:v>0.709</c:v>
                </c:pt>
                <c:pt idx="7653">
                  <c:v>0.709</c:v>
                </c:pt>
                <c:pt idx="7654">
                  <c:v>0.709</c:v>
                </c:pt>
                <c:pt idx="7655">
                  <c:v>0.601</c:v>
                </c:pt>
                <c:pt idx="7656">
                  <c:v>0.601</c:v>
                </c:pt>
                <c:pt idx="7657">
                  <c:v>0.709</c:v>
                </c:pt>
                <c:pt idx="7658">
                  <c:v>0.709</c:v>
                </c:pt>
                <c:pt idx="7659">
                  <c:v>0.709</c:v>
                </c:pt>
                <c:pt idx="7660">
                  <c:v>0.709</c:v>
                </c:pt>
                <c:pt idx="7661">
                  <c:v>0.601</c:v>
                </c:pt>
                <c:pt idx="7662">
                  <c:v>0.709</c:v>
                </c:pt>
                <c:pt idx="7663">
                  <c:v>0.709</c:v>
                </c:pt>
                <c:pt idx="7664">
                  <c:v>0.709</c:v>
                </c:pt>
                <c:pt idx="7665">
                  <c:v>0.827</c:v>
                </c:pt>
                <c:pt idx="7666">
                  <c:v>0.709</c:v>
                </c:pt>
                <c:pt idx="7667">
                  <c:v>0.709</c:v>
                </c:pt>
                <c:pt idx="7668">
                  <c:v>0.601</c:v>
                </c:pt>
                <c:pt idx="7669">
                  <c:v>0.709</c:v>
                </c:pt>
                <c:pt idx="7670">
                  <c:v>0.709</c:v>
                </c:pt>
                <c:pt idx="7671">
                  <c:v>0.709</c:v>
                </c:pt>
                <c:pt idx="7672">
                  <c:v>0.709</c:v>
                </c:pt>
                <c:pt idx="7673">
                  <c:v>0.709</c:v>
                </c:pt>
                <c:pt idx="7674">
                  <c:v>0.709</c:v>
                </c:pt>
                <c:pt idx="7675">
                  <c:v>0.709</c:v>
                </c:pt>
                <c:pt idx="7676">
                  <c:v>0.709</c:v>
                </c:pt>
                <c:pt idx="7677">
                  <c:v>0.601</c:v>
                </c:pt>
                <c:pt idx="7678">
                  <c:v>0.601</c:v>
                </c:pt>
                <c:pt idx="7679">
                  <c:v>0.601</c:v>
                </c:pt>
                <c:pt idx="7680">
                  <c:v>0.709</c:v>
                </c:pt>
                <c:pt idx="7681">
                  <c:v>0.601</c:v>
                </c:pt>
                <c:pt idx="7682">
                  <c:v>0.601</c:v>
                </c:pt>
                <c:pt idx="7683">
                  <c:v>0.601</c:v>
                </c:pt>
                <c:pt idx="7684">
                  <c:v>0.709</c:v>
                </c:pt>
                <c:pt idx="7685">
                  <c:v>0.709</c:v>
                </c:pt>
                <c:pt idx="7686">
                  <c:v>0.601</c:v>
                </c:pt>
                <c:pt idx="7687">
                  <c:v>0.601</c:v>
                </c:pt>
                <c:pt idx="7688">
                  <c:v>0.709</c:v>
                </c:pt>
                <c:pt idx="7689">
                  <c:v>0.709</c:v>
                </c:pt>
                <c:pt idx="7690">
                  <c:v>0.601</c:v>
                </c:pt>
                <c:pt idx="7691">
                  <c:v>0.601</c:v>
                </c:pt>
                <c:pt idx="7692">
                  <c:v>0.601</c:v>
                </c:pt>
                <c:pt idx="7693">
                  <c:v>0.601</c:v>
                </c:pt>
                <c:pt idx="7694">
                  <c:v>0.601</c:v>
                </c:pt>
                <c:pt idx="7695">
                  <c:v>0.601</c:v>
                </c:pt>
                <c:pt idx="7696">
                  <c:v>0.601</c:v>
                </c:pt>
                <c:pt idx="7697">
                  <c:v>0.601</c:v>
                </c:pt>
                <c:pt idx="7698">
                  <c:v>0.601</c:v>
                </c:pt>
                <c:pt idx="7699">
                  <c:v>0.601</c:v>
                </c:pt>
                <c:pt idx="7700">
                  <c:v>0.601</c:v>
                </c:pt>
                <c:pt idx="7701">
                  <c:v>0.601</c:v>
                </c:pt>
                <c:pt idx="7702">
                  <c:v>0.601</c:v>
                </c:pt>
                <c:pt idx="7703">
                  <c:v>0.601</c:v>
                </c:pt>
                <c:pt idx="7704">
                  <c:v>0.601</c:v>
                </c:pt>
                <c:pt idx="7705">
                  <c:v>0.601</c:v>
                </c:pt>
                <c:pt idx="7706">
                  <c:v>0.709</c:v>
                </c:pt>
                <c:pt idx="7707">
                  <c:v>0.709</c:v>
                </c:pt>
                <c:pt idx="7708">
                  <c:v>0.955</c:v>
                </c:pt>
                <c:pt idx="7709">
                  <c:v>0.955</c:v>
                </c:pt>
                <c:pt idx="7710">
                  <c:v>0.955</c:v>
                </c:pt>
                <c:pt idx="7711">
                  <c:v>0.827</c:v>
                </c:pt>
                <c:pt idx="7712">
                  <c:v>0.709</c:v>
                </c:pt>
                <c:pt idx="7713">
                  <c:v>0.709</c:v>
                </c:pt>
                <c:pt idx="7714">
                  <c:v>0.709</c:v>
                </c:pt>
                <c:pt idx="7715">
                  <c:v>0.601</c:v>
                </c:pt>
                <c:pt idx="7716">
                  <c:v>0.601</c:v>
                </c:pt>
                <c:pt idx="7717">
                  <c:v>0.601</c:v>
                </c:pt>
                <c:pt idx="7718">
                  <c:v>0.709</c:v>
                </c:pt>
                <c:pt idx="7719">
                  <c:v>0.601</c:v>
                </c:pt>
                <c:pt idx="7720">
                  <c:v>0.601</c:v>
                </c:pt>
                <c:pt idx="7721">
                  <c:v>0.827</c:v>
                </c:pt>
                <c:pt idx="7722">
                  <c:v>0.709</c:v>
                </c:pt>
                <c:pt idx="7723">
                  <c:v>0.709</c:v>
                </c:pt>
                <c:pt idx="7724">
                  <c:v>0.827</c:v>
                </c:pt>
                <c:pt idx="7725">
                  <c:v>0.709</c:v>
                </c:pt>
                <c:pt idx="7726">
                  <c:v>0.709</c:v>
                </c:pt>
                <c:pt idx="7727">
                  <c:v>0.709</c:v>
                </c:pt>
                <c:pt idx="7728">
                  <c:v>0.709</c:v>
                </c:pt>
                <c:pt idx="7729">
                  <c:v>0.709</c:v>
                </c:pt>
                <c:pt idx="7730">
                  <c:v>0.709</c:v>
                </c:pt>
                <c:pt idx="7731">
                  <c:v>0.709</c:v>
                </c:pt>
                <c:pt idx="7732">
                  <c:v>0.709</c:v>
                </c:pt>
                <c:pt idx="7733">
                  <c:v>0.601</c:v>
                </c:pt>
                <c:pt idx="7734">
                  <c:v>0.601</c:v>
                </c:pt>
                <c:pt idx="7735">
                  <c:v>0.601</c:v>
                </c:pt>
                <c:pt idx="7736">
                  <c:v>0.601</c:v>
                </c:pt>
                <c:pt idx="7737">
                  <c:v>0.601</c:v>
                </c:pt>
                <c:pt idx="7738">
                  <c:v>0.709</c:v>
                </c:pt>
                <c:pt idx="7739">
                  <c:v>0.601</c:v>
                </c:pt>
                <c:pt idx="7740">
                  <c:v>0.709</c:v>
                </c:pt>
                <c:pt idx="7741">
                  <c:v>0.709</c:v>
                </c:pt>
                <c:pt idx="7742">
                  <c:v>0.709</c:v>
                </c:pt>
                <c:pt idx="7743">
                  <c:v>0.709</c:v>
                </c:pt>
                <c:pt idx="7744">
                  <c:v>0.709</c:v>
                </c:pt>
                <c:pt idx="7745">
                  <c:v>0.827</c:v>
                </c:pt>
                <c:pt idx="7746">
                  <c:v>0.709</c:v>
                </c:pt>
                <c:pt idx="7747">
                  <c:v>0.709</c:v>
                </c:pt>
                <c:pt idx="7748">
                  <c:v>0.709</c:v>
                </c:pt>
                <c:pt idx="7749">
                  <c:v>0.709</c:v>
                </c:pt>
                <c:pt idx="7750">
                  <c:v>0.709</c:v>
                </c:pt>
                <c:pt idx="7751">
                  <c:v>0.709</c:v>
                </c:pt>
                <c:pt idx="7752">
                  <c:v>0.709</c:v>
                </c:pt>
                <c:pt idx="7753">
                  <c:v>0.709</c:v>
                </c:pt>
                <c:pt idx="7754">
                  <c:v>0.709</c:v>
                </c:pt>
                <c:pt idx="7755">
                  <c:v>0.601</c:v>
                </c:pt>
                <c:pt idx="7756">
                  <c:v>0.709</c:v>
                </c:pt>
                <c:pt idx="7757">
                  <c:v>0.827</c:v>
                </c:pt>
                <c:pt idx="7758">
                  <c:v>0.827</c:v>
                </c:pt>
                <c:pt idx="7759">
                  <c:v>0.709</c:v>
                </c:pt>
                <c:pt idx="7760">
                  <c:v>0.709</c:v>
                </c:pt>
                <c:pt idx="7761">
                  <c:v>0.827</c:v>
                </c:pt>
                <c:pt idx="7762">
                  <c:v>0.827</c:v>
                </c:pt>
                <c:pt idx="7763">
                  <c:v>0.709</c:v>
                </c:pt>
                <c:pt idx="7764">
                  <c:v>0.827</c:v>
                </c:pt>
                <c:pt idx="7765">
                  <c:v>0.827</c:v>
                </c:pt>
                <c:pt idx="7766">
                  <c:v>0.709</c:v>
                </c:pt>
                <c:pt idx="7767">
                  <c:v>0.827</c:v>
                </c:pt>
                <c:pt idx="7768">
                  <c:v>0.827</c:v>
                </c:pt>
                <c:pt idx="7769">
                  <c:v>0.827</c:v>
                </c:pt>
                <c:pt idx="7770">
                  <c:v>0.827</c:v>
                </c:pt>
                <c:pt idx="7771">
                  <c:v>0.709</c:v>
                </c:pt>
                <c:pt idx="7772">
                  <c:v>0.827</c:v>
                </c:pt>
                <c:pt idx="7773">
                  <c:v>0.827</c:v>
                </c:pt>
                <c:pt idx="7774">
                  <c:v>0.827</c:v>
                </c:pt>
                <c:pt idx="7775">
                  <c:v>0.827</c:v>
                </c:pt>
                <c:pt idx="7776">
                  <c:v>0.827</c:v>
                </c:pt>
                <c:pt idx="7777">
                  <c:v>0.827</c:v>
                </c:pt>
                <c:pt idx="7778">
                  <c:v>0.827</c:v>
                </c:pt>
                <c:pt idx="7779">
                  <c:v>0.827</c:v>
                </c:pt>
                <c:pt idx="7780">
                  <c:v>0.827</c:v>
                </c:pt>
                <c:pt idx="7781">
                  <c:v>0.709</c:v>
                </c:pt>
                <c:pt idx="7782">
                  <c:v>0.709</c:v>
                </c:pt>
                <c:pt idx="7783">
                  <c:v>0.709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0.955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0.955</c:v>
                </c:pt>
                <c:pt idx="7792">
                  <c:v>0.955</c:v>
                </c:pt>
                <c:pt idx="7793">
                  <c:v>0.827</c:v>
                </c:pt>
                <c:pt idx="7794">
                  <c:v>1.248</c:v>
                </c:pt>
                <c:pt idx="7795">
                  <c:v>1.588</c:v>
                </c:pt>
                <c:pt idx="7796">
                  <c:v>1.412</c:v>
                </c:pt>
                <c:pt idx="7797">
                  <c:v>1.248</c:v>
                </c:pt>
                <c:pt idx="7798">
                  <c:v>1.096</c:v>
                </c:pt>
                <c:pt idx="7799">
                  <c:v>1.096</c:v>
                </c:pt>
                <c:pt idx="7800">
                  <c:v>0.955</c:v>
                </c:pt>
                <c:pt idx="7801">
                  <c:v>0.955</c:v>
                </c:pt>
                <c:pt idx="7802">
                  <c:v>0.955</c:v>
                </c:pt>
                <c:pt idx="7803">
                  <c:v>0.955</c:v>
                </c:pt>
                <c:pt idx="7804">
                  <c:v>0.955</c:v>
                </c:pt>
                <c:pt idx="7805">
                  <c:v>0.827</c:v>
                </c:pt>
                <c:pt idx="7806">
                  <c:v>1.096</c:v>
                </c:pt>
                <c:pt idx="7807">
                  <c:v>2.194</c:v>
                </c:pt>
                <c:pt idx="7808">
                  <c:v>2.194</c:v>
                </c:pt>
                <c:pt idx="7809">
                  <c:v>1.979</c:v>
                </c:pt>
                <c:pt idx="7810">
                  <c:v>1.588</c:v>
                </c:pt>
                <c:pt idx="7811">
                  <c:v>1.412</c:v>
                </c:pt>
                <c:pt idx="7812">
                  <c:v>1.248</c:v>
                </c:pt>
                <c:pt idx="7813">
                  <c:v>1.096</c:v>
                </c:pt>
                <c:pt idx="7814">
                  <c:v>1.588</c:v>
                </c:pt>
                <c:pt idx="7815">
                  <c:v>2.481</c:v>
                </c:pt>
                <c:pt idx="7816">
                  <c:v>2.194</c:v>
                </c:pt>
                <c:pt idx="7817">
                  <c:v>1.979</c:v>
                </c:pt>
                <c:pt idx="7818">
                  <c:v>1.777</c:v>
                </c:pt>
                <c:pt idx="7819">
                  <c:v>1.979</c:v>
                </c:pt>
                <c:pt idx="7820">
                  <c:v>1.588</c:v>
                </c:pt>
                <c:pt idx="7821">
                  <c:v>1.412</c:v>
                </c:pt>
                <c:pt idx="7822">
                  <c:v>1.248</c:v>
                </c:pt>
                <c:pt idx="7823">
                  <c:v>1.096</c:v>
                </c:pt>
                <c:pt idx="7824">
                  <c:v>0.955</c:v>
                </c:pt>
                <c:pt idx="7825">
                  <c:v>0.827</c:v>
                </c:pt>
                <c:pt idx="7826">
                  <c:v>0.827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0.955</c:v>
                </c:pt>
                <c:pt idx="7831">
                  <c:v>1.096</c:v>
                </c:pt>
                <c:pt idx="7832">
                  <c:v>1.096</c:v>
                </c:pt>
                <c:pt idx="7833">
                  <c:v>1.248</c:v>
                </c:pt>
                <c:pt idx="7834">
                  <c:v>1.248</c:v>
                </c:pt>
                <c:pt idx="7835">
                  <c:v>1.777</c:v>
                </c:pt>
                <c:pt idx="7836">
                  <c:v>1.588</c:v>
                </c:pt>
                <c:pt idx="7837">
                  <c:v>1.588</c:v>
                </c:pt>
                <c:pt idx="7838">
                  <c:v>1.248</c:v>
                </c:pt>
                <c:pt idx="7839">
                  <c:v>1.248</c:v>
                </c:pt>
                <c:pt idx="7840">
                  <c:v>1.096</c:v>
                </c:pt>
                <c:pt idx="7841">
                  <c:v>0.955</c:v>
                </c:pt>
                <c:pt idx="7842">
                  <c:v>0.955</c:v>
                </c:pt>
                <c:pt idx="7843">
                  <c:v>0.955</c:v>
                </c:pt>
                <c:pt idx="7844">
                  <c:v>0.955</c:v>
                </c:pt>
                <c:pt idx="7845">
                  <c:v>0.827</c:v>
                </c:pt>
                <c:pt idx="7846">
                  <c:v>0.955</c:v>
                </c:pt>
                <c:pt idx="7847">
                  <c:v>0.955</c:v>
                </c:pt>
                <c:pt idx="7848">
                  <c:v>0.827</c:v>
                </c:pt>
                <c:pt idx="7849">
                  <c:v>1.096</c:v>
                </c:pt>
                <c:pt idx="7850">
                  <c:v>3.26</c:v>
                </c:pt>
                <c:pt idx="7851">
                  <c:v>3.774</c:v>
                </c:pt>
                <c:pt idx="7852">
                  <c:v>2.986</c:v>
                </c:pt>
                <c:pt idx="7853">
                  <c:v>2.481</c:v>
                </c:pt>
                <c:pt idx="7854">
                  <c:v>1.777</c:v>
                </c:pt>
                <c:pt idx="7855">
                  <c:v>1.412</c:v>
                </c:pt>
                <c:pt idx="7856">
                  <c:v>1.248</c:v>
                </c:pt>
                <c:pt idx="7857">
                  <c:v>1.248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0.955</c:v>
                </c:pt>
                <c:pt idx="7862">
                  <c:v>0.955</c:v>
                </c:pt>
                <c:pt idx="7863">
                  <c:v>0.955</c:v>
                </c:pt>
                <c:pt idx="7864">
                  <c:v>0.955</c:v>
                </c:pt>
                <c:pt idx="7865">
                  <c:v>0.955</c:v>
                </c:pt>
                <c:pt idx="7866">
                  <c:v>0.955</c:v>
                </c:pt>
                <c:pt idx="7867">
                  <c:v>0.955</c:v>
                </c:pt>
                <c:pt idx="7868">
                  <c:v>0.955</c:v>
                </c:pt>
                <c:pt idx="7869">
                  <c:v>0.955</c:v>
                </c:pt>
                <c:pt idx="7870">
                  <c:v>0.955</c:v>
                </c:pt>
                <c:pt idx="7871">
                  <c:v>0.955</c:v>
                </c:pt>
                <c:pt idx="7872">
                  <c:v>0.827</c:v>
                </c:pt>
                <c:pt idx="7873">
                  <c:v>0.827</c:v>
                </c:pt>
                <c:pt idx="7874">
                  <c:v>0.827</c:v>
                </c:pt>
                <c:pt idx="7875">
                  <c:v>0.955</c:v>
                </c:pt>
                <c:pt idx="7876">
                  <c:v>0.955</c:v>
                </c:pt>
                <c:pt idx="7877">
                  <c:v>0.827</c:v>
                </c:pt>
                <c:pt idx="7878">
                  <c:v>0.955</c:v>
                </c:pt>
                <c:pt idx="7879">
                  <c:v>0.827</c:v>
                </c:pt>
                <c:pt idx="7880">
                  <c:v>0.955</c:v>
                </c:pt>
                <c:pt idx="7881">
                  <c:v>0.827</c:v>
                </c:pt>
                <c:pt idx="7882">
                  <c:v>0.827</c:v>
                </c:pt>
                <c:pt idx="7883">
                  <c:v>0.827</c:v>
                </c:pt>
                <c:pt idx="7884">
                  <c:v>0.827</c:v>
                </c:pt>
                <c:pt idx="7885">
                  <c:v>0.827</c:v>
                </c:pt>
                <c:pt idx="7886">
                  <c:v>0.827</c:v>
                </c:pt>
                <c:pt idx="7887">
                  <c:v>0.955</c:v>
                </c:pt>
                <c:pt idx="7888">
                  <c:v>0.955</c:v>
                </c:pt>
                <c:pt idx="7889">
                  <c:v>0.955</c:v>
                </c:pt>
                <c:pt idx="7890">
                  <c:v>0.955</c:v>
                </c:pt>
                <c:pt idx="7891">
                  <c:v>0.955</c:v>
                </c:pt>
                <c:pt idx="7892">
                  <c:v>0.827</c:v>
                </c:pt>
                <c:pt idx="7893">
                  <c:v>0.827</c:v>
                </c:pt>
                <c:pt idx="7894">
                  <c:v>0.827</c:v>
                </c:pt>
                <c:pt idx="7895">
                  <c:v>0.827</c:v>
                </c:pt>
                <c:pt idx="7896">
                  <c:v>0.827</c:v>
                </c:pt>
                <c:pt idx="7897">
                  <c:v>0.827</c:v>
                </c:pt>
                <c:pt idx="7898">
                  <c:v>0.827</c:v>
                </c:pt>
                <c:pt idx="7899">
                  <c:v>0.955</c:v>
                </c:pt>
                <c:pt idx="7900">
                  <c:v>0.827</c:v>
                </c:pt>
                <c:pt idx="7901">
                  <c:v>0.827</c:v>
                </c:pt>
                <c:pt idx="7902">
                  <c:v>0.827</c:v>
                </c:pt>
                <c:pt idx="7903">
                  <c:v>0.827</c:v>
                </c:pt>
                <c:pt idx="7904">
                  <c:v>0.955</c:v>
                </c:pt>
                <c:pt idx="7905">
                  <c:v>0.955</c:v>
                </c:pt>
                <c:pt idx="7906">
                  <c:v>0.827</c:v>
                </c:pt>
                <c:pt idx="7907">
                  <c:v>1.412</c:v>
                </c:pt>
                <c:pt idx="7908">
                  <c:v>1.412</c:v>
                </c:pt>
                <c:pt idx="7909">
                  <c:v>1.248</c:v>
                </c:pt>
                <c:pt idx="7910">
                  <c:v>0.955</c:v>
                </c:pt>
                <c:pt idx="7911">
                  <c:v>0.955</c:v>
                </c:pt>
                <c:pt idx="7912">
                  <c:v>0.955</c:v>
                </c:pt>
                <c:pt idx="7913">
                  <c:v>0.955</c:v>
                </c:pt>
                <c:pt idx="7914">
                  <c:v>0.827</c:v>
                </c:pt>
                <c:pt idx="7915">
                  <c:v>0.827</c:v>
                </c:pt>
                <c:pt idx="7916">
                  <c:v>0.709</c:v>
                </c:pt>
                <c:pt idx="7917">
                  <c:v>0.709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0.709</c:v>
                </c:pt>
                <c:pt idx="7923">
                  <c:v>0.709</c:v>
                </c:pt>
                <c:pt idx="7924">
                  <c:v>0.827</c:v>
                </c:pt>
                <c:pt idx="7925">
                  <c:v>0.827</c:v>
                </c:pt>
                <c:pt idx="7926">
                  <c:v>0.709</c:v>
                </c:pt>
                <c:pt idx="7927">
                  <c:v>0.827</c:v>
                </c:pt>
                <c:pt idx="7928">
                  <c:v>0.827</c:v>
                </c:pt>
                <c:pt idx="7929">
                  <c:v>0.827</c:v>
                </c:pt>
                <c:pt idx="7930">
                  <c:v>0.827</c:v>
                </c:pt>
                <c:pt idx="7931">
                  <c:v>0.827</c:v>
                </c:pt>
                <c:pt idx="7932">
                  <c:v>0.709</c:v>
                </c:pt>
                <c:pt idx="7933">
                  <c:v>0.709</c:v>
                </c:pt>
                <c:pt idx="7934">
                  <c:v>0.709</c:v>
                </c:pt>
                <c:pt idx="7935">
                  <c:v>0.601</c:v>
                </c:pt>
                <c:pt idx="7936">
                  <c:v>0.709</c:v>
                </c:pt>
                <c:pt idx="7937">
                  <c:v>0.709</c:v>
                </c:pt>
                <c:pt idx="7938">
                  <c:v>0.709</c:v>
                </c:pt>
                <c:pt idx="7939">
                  <c:v>0.709</c:v>
                </c:pt>
                <c:pt idx="7940">
                  <c:v>0.709</c:v>
                </c:pt>
                <c:pt idx="7941">
                  <c:v>0.709</c:v>
                </c:pt>
                <c:pt idx="7942">
                  <c:v>0.709</c:v>
                </c:pt>
                <c:pt idx="7943">
                  <c:v>0.601</c:v>
                </c:pt>
                <c:pt idx="7944">
                  <c:v>0.709</c:v>
                </c:pt>
                <c:pt idx="7945">
                  <c:v>0.709</c:v>
                </c:pt>
                <c:pt idx="7946">
                  <c:v>0.601</c:v>
                </c:pt>
                <c:pt idx="7947">
                  <c:v>0.709</c:v>
                </c:pt>
                <c:pt idx="7948">
                  <c:v>0.827</c:v>
                </c:pt>
                <c:pt idx="7949">
                  <c:v>0.709</c:v>
                </c:pt>
                <c:pt idx="7950">
                  <c:v>0.601</c:v>
                </c:pt>
                <c:pt idx="7951">
                  <c:v>0.709</c:v>
                </c:pt>
                <c:pt idx="7952">
                  <c:v>0.709</c:v>
                </c:pt>
                <c:pt idx="7953">
                  <c:v>0.709</c:v>
                </c:pt>
                <c:pt idx="7954">
                  <c:v>0.709</c:v>
                </c:pt>
                <c:pt idx="7955">
                  <c:v>0.709</c:v>
                </c:pt>
                <c:pt idx="7956">
                  <c:v>0.827</c:v>
                </c:pt>
                <c:pt idx="7957">
                  <c:v>0.827</c:v>
                </c:pt>
                <c:pt idx="7958">
                  <c:v>0.827</c:v>
                </c:pt>
                <c:pt idx="7959">
                  <c:v>0.601</c:v>
                </c:pt>
                <c:pt idx="7960">
                  <c:v>0.709</c:v>
                </c:pt>
                <c:pt idx="7961">
                  <c:v>0.709</c:v>
                </c:pt>
                <c:pt idx="7962">
                  <c:v>0.709</c:v>
                </c:pt>
                <c:pt idx="7963">
                  <c:v>0.709</c:v>
                </c:pt>
                <c:pt idx="7964">
                  <c:v>0.709</c:v>
                </c:pt>
                <c:pt idx="7965">
                  <c:v>0.709</c:v>
                </c:pt>
                <c:pt idx="7966">
                  <c:v>0.709</c:v>
                </c:pt>
                <c:pt idx="7967">
                  <c:v>0.709</c:v>
                </c:pt>
                <c:pt idx="7968">
                  <c:v>0.709</c:v>
                </c:pt>
                <c:pt idx="7969">
                  <c:v>0.709</c:v>
                </c:pt>
                <c:pt idx="7970">
                  <c:v>0.709</c:v>
                </c:pt>
                <c:pt idx="7971">
                  <c:v>0.709</c:v>
                </c:pt>
                <c:pt idx="7972">
                  <c:v>0.827</c:v>
                </c:pt>
                <c:pt idx="7973">
                  <c:v>0.827</c:v>
                </c:pt>
                <c:pt idx="7974">
                  <c:v>0.709</c:v>
                </c:pt>
                <c:pt idx="7975">
                  <c:v>0.709</c:v>
                </c:pt>
                <c:pt idx="7976">
                  <c:v>0.709</c:v>
                </c:pt>
                <c:pt idx="7977">
                  <c:v>0.709</c:v>
                </c:pt>
                <c:pt idx="7978">
                  <c:v>0.827</c:v>
                </c:pt>
                <c:pt idx="7979">
                  <c:v>0.709</c:v>
                </c:pt>
                <c:pt idx="7980">
                  <c:v>0.827</c:v>
                </c:pt>
                <c:pt idx="7981">
                  <c:v>0.827</c:v>
                </c:pt>
                <c:pt idx="7982">
                  <c:v>0.827</c:v>
                </c:pt>
                <c:pt idx="7983">
                  <c:v>0.827</c:v>
                </c:pt>
                <c:pt idx="7984">
                  <c:v>0.827</c:v>
                </c:pt>
                <c:pt idx="7985">
                  <c:v>0.827</c:v>
                </c:pt>
                <c:pt idx="7986">
                  <c:v>0.709</c:v>
                </c:pt>
                <c:pt idx="7987">
                  <c:v>0.827</c:v>
                </c:pt>
                <c:pt idx="7988">
                  <c:v>0.827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0.709</c:v>
                </c:pt>
                <c:pt idx="7993">
                  <c:v>0.827</c:v>
                </c:pt>
                <c:pt idx="7994">
                  <c:v>0.827</c:v>
                </c:pt>
                <c:pt idx="7995">
                  <c:v>0.827</c:v>
                </c:pt>
                <c:pt idx="7996">
                  <c:v>0.827</c:v>
                </c:pt>
                <c:pt idx="7997">
                  <c:v>0.827</c:v>
                </c:pt>
                <c:pt idx="7998">
                  <c:v>0.709</c:v>
                </c:pt>
                <c:pt idx="7999">
                  <c:v>0.709</c:v>
                </c:pt>
                <c:pt idx="8000">
                  <c:v>0.827</c:v>
                </c:pt>
                <c:pt idx="8001">
                  <c:v>0.827</c:v>
                </c:pt>
                <c:pt idx="8002">
                  <c:v>0.827</c:v>
                </c:pt>
                <c:pt idx="8003">
                  <c:v>0.827</c:v>
                </c:pt>
                <c:pt idx="8004">
                  <c:v>0.827</c:v>
                </c:pt>
                <c:pt idx="8005">
                  <c:v>0.709</c:v>
                </c:pt>
                <c:pt idx="8006">
                  <c:v>0.709</c:v>
                </c:pt>
                <c:pt idx="8007">
                  <c:v>0.709</c:v>
                </c:pt>
                <c:pt idx="8008">
                  <c:v>0.709</c:v>
                </c:pt>
                <c:pt idx="8009">
                  <c:v>0.827</c:v>
                </c:pt>
                <c:pt idx="8010">
                  <c:v>0.709</c:v>
                </c:pt>
                <c:pt idx="8011">
                  <c:v>0.709</c:v>
                </c:pt>
                <c:pt idx="8012">
                  <c:v>0.827</c:v>
                </c:pt>
                <c:pt idx="8013">
                  <c:v>0.709</c:v>
                </c:pt>
                <c:pt idx="8014">
                  <c:v>0.827</c:v>
                </c:pt>
                <c:pt idx="8015">
                  <c:v>0.827</c:v>
                </c:pt>
                <c:pt idx="8016">
                  <c:v>0.709</c:v>
                </c:pt>
                <c:pt idx="8017">
                  <c:v>0.601</c:v>
                </c:pt>
                <c:pt idx="8018">
                  <c:v>0.709</c:v>
                </c:pt>
                <c:pt idx="8019">
                  <c:v>0.709</c:v>
                </c:pt>
                <c:pt idx="8020">
                  <c:v>0.709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0.709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0.827</c:v>
                </c:pt>
                <c:pt idx="8034">
                  <c:v>0.827</c:v>
                </c:pt>
                <c:pt idx="8035">
                  <c:v>0.827</c:v>
                </c:pt>
                <c:pt idx="8036">
                  <c:v>0.827</c:v>
                </c:pt>
                <c:pt idx="8037">
                  <c:v>0.827</c:v>
                </c:pt>
                <c:pt idx="8038">
                  <c:v>0.827</c:v>
                </c:pt>
                <c:pt idx="8039">
                  <c:v>0.827</c:v>
                </c:pt>
                <c:pt idx="8040">
                  <c:v>0.827</c:v>
                </c:pt>
                <c:pt idx="8041">
                  <c:v>0.827</c:v>
                </c:pt>
                <c:pt idx="8042">
                  <c:v>0.827</c:v>
                </c:pt>
                <c:pt idx="8043">
                  <c:v>0.827</c:v>
                </c:pt>
                <c:pt idx="8044">
                  <c:v>0.955</c:v>
                </c:pt>
                <c:pt idx="8045">
                  <c:v>0.827</c:v>
                </c:pt>
                <c:pt idx="8046">
                  <c:v>0.955</c:v>
                </c:pt>
                <c:pt idx="8047">
                  <c:v>0.827</c:v>
                </c:pt>
                <c:pt idx="8048">
                  <c:v>0.827</c:v>
                </c:pt>
                <c:pt idx="8049">
                  <c:v>0.955</c:v>
                </c:pt>
                <c:pt idx="8050">
                  <c:v>0.827</c:v>
                </c:pt>
                <c:pt idx="8051">
                  <c:v>1.096</c:v>
                </c:pt>
                <c:pt idx="8052">
                  <c:v>0.955</c:v>
                </c:pt>
                <c:pt idx="8053">
                  <c:v>0.827</c:v>
                </c:pt>
                <c:pt idx="8054">
                  <c:v>0.955</c:v>
                </c:pt>
                <c:pt idx="8055">
                  <c:v>0.827</c:v>
                </c:pt>
                <c:pt idx="8056">
                  <c:v>0.827</c:v>
                </c:pt>
                <c:pt idx="8057">
                  <c:v>0.827</c:v>
                </c:pt>
                <c:pt idx="8058">
                  <c:v>0.955</c:v>
                </c:pt>
                <c:pt idx="8059">
                  <c:v>0.955</c:v>
                </c:pt>
                <c:pt idx="8060">
                  <c:v>0.955</c:v>
                </c:pt>
                <c:pt idx="8061">
                  <c:v>0.827</c:v>
                </c:pt>
                <c:pt idx="8062">
                  <c:v>0.955</c:v>
                </c:pt>
                <c:pt idx="8063">
                  <c:v>0.827</c:v>
                </c:pt>
                <c:pt idx="8064">
                  <c:v>0.955</c:v>
                </c:pt>
                <c:pt idx="8065">
                  <c:v>0.827</c:v>
                </c:pt>
                <c:pt idx="8066">
                  <c:v>0.827</c:v>
                </c:pt>
                <c:pt idx="8067">
                  <c:v>0.955</c:v>
                </c:pt>
                <c:pt idx="8068">
                  <c:v>0.827</c:v>
                </c:pt>
                <c:pt idx="8069">
                  <c:v>0.827</c:v>
                </c:pt>
                <c:pt idx="8070">
                  <c:v>0.955</c:v>
                </c:pt>
                <c:pt idx="8071">
                  <c:v>0.955</c:v>
                </c:pt>
                <c:pt idx="8072">
                  <c:v>0.955</c:v>
                </c:pt>
                <c:pt idx="8073">
                  <c:v>0.955</c:v>
                </c:pt>
                <c:pt idx="8074">
                  <c:v>0.955</c:v>
                </c:pt>
                <c:pt idx="8075">
                  <c:v>0.955</c:v>
                </c:pt>
                <c:pt idx="8076">
                  <c:v>0.955</c:v>
                </c:pt>
                <c:pt idx="8077">
                  <c:v>0.955</c:v>
                </c:pt>
                <c:pt idx="8078">
                  <c:v>0.827</c:v>
                </c:pt>
                <c:pt idx="8079">
                  <c:v>0.955</c:v>
                </c:pt>
                <c:pt idx="8080">
                  <c:v>0.955</c:v>
                </c:pt>
                <c:pt idx="8081">
                  <c:v>0.955</c:v>
                </c:pt>
                <c:pt idx="8082">
                  <c:v>0.955</c:v>
                </c:pt>
                <c:pt idx="8083">
                  <c:v>0.827</c:v>
                </c:pt>
                <c:pt idx="8084">
                  <c:v>0.955</c:v>
                </c:pt>
                <c:pt idx="8085">
                  <c:v>0.827</c:v>
                </c:pt>
                <c:pt idx="8086">
                  <c:v>0.827</c:v>
                </c:pt>
                <c:pt idx="8087">
                  <c:v>0.827</c:v>
                </c:pt>
                <c:pt idx="8088">
                  <c:v>0.955</c:v>
                </c:pt>
                <c:pt idx="8089">
                  <c:v>0.955</c:v>
                </c:pt>
                <c:pt idx="8090">
                  <c:v>0.955</c:v>
                </c:pt>
                <c:pt idx="8091">
                  <c:v>0.955</c:v>
                </c:pt>
                <c:pt idx="8092">
                  <c:v>0.955</c:v>
                </c:pt>
                <c:pt idx="8093">
                  <c:v>1.096</c:v>
                </c:pt>
                <c:pt idx="8094">
                  <c:v>0.955</c:v>
                </c:pt>
                <c:pt idx="8095">
                  <c:v>1.412</c:v>
                </c:pt>
                <c:pt idx="8096">
                  <c:v>1.777</c:v>
                </c:pt>
                <c:pt idx="8097">
                  <c:v>1.777</c:v>
                </c:pt>
                <c:pt idx="8098">
                  <c:v>1.588</c:v>
                </c:pt>
                <c:pt idx="8099">
                  <c:v>1.248</c:v>
                </c:pt>
                <c:pt idx="8100">
                  <c:v>4.418</c:v>
                </c:pt>
                <c:pt idx="8101">
                  <c:v>5.893</c:v>
                </c:pt>
                <c:pt idx="8102">
                  <c:v>4.763</c:v>
                </c:pt>
                <c:pt idx="8103">
                  <c:v>4.089</c:v>
                </c:pt>
                <c:pt idx="8104">
                  <c:v>3.475</c:v>
                </c:pt>
                <c:pt idx="8105">
                  <c:v>2.986</c:v>
                </c:pt>
                <c:pt idx="8106">
                  <c:v>2.194</c:v>
                </c:pt>
                <c:pt idx="8107">
                  <c:v>1.777</c:v>
                </c:pt>
                <c:pt idx="8108">
                  <c:v>1.248</c:v>
                </c:pt>
                <c:pt idx="8109">
                  <c:v>1.248</c:v>
                </c:pt>
                <c:pt idx="8110">
                  <c:v>1.096</c:v>
                </c:pt>
                <c:pt idx="8111">
                  <c:v>10.052</c:v>
                </c:pt>
                <c:pt idx="8112">
                  <c:v>22.902</c:v>
                </c:pt>
                <c:pt idx="8113">
                  <c:v>24.755</c:v>
                </c:pt>
                <c:pt idx="8114">
                  <c:v>22.902</c:v>
                </c:pt>
                <c:pt idx="8115">
                  <c:v>14.375</c:v>
                </c:pt>
                <c:pt idx="8116">
                  <c:v>7.63</c:v>
                </c:pt>
                <c:pt idx="8117">
                  <c:v>4.418</c:v>
                </c:pt>
                <c:pt idx="8118">
                  <c:v>3.26</c:v>
                </c:pt>
                <c:pt idx="8119">
                  <c:v>2.481</c:v>
                </c:pt>
                <c:pt idx="8120">
                  <c:v>1.777</c:v>
                </c:pt>
                <c:pt idx="8121">
                  <c:v>1.412</c:v>
                </c:pt>
                <c:pt idx="8122">
                  <c:v>1.248</c:v>
                </c:pt>
                <c:pt idx="8123">
                  <c:v>3.774</c:v>
                </c:pt>
                <c:pt idx="8124">
                  <c:v>9.509</c:v>
                </c:pt>
                <c:pt idx="8125">
                  <c:v>7.63</c:v>
                </c:pt>
                <c:pt idx="8126">
                  <c:v>5.124</c:v>
                </c:pt>
                <c:pt idx="8127">
                  <c:v>3.774</c:v>
                </c:pt>
                <c:pt idx="8128">
                  <c:v>3.26</c:v>
                </c:pt>
                <c:pt idx="8129">
                  <c:v>2.727</c:v>
                </c:pt>
                <c:pt idx="8130">
                  <c:v>2.194</c:v>
                </c:pt>
                <c:pt idx="8131">
                  <c:v>1.777</c:v>
                </c:pt>
                <c:pt idx="8132">
                  <c:v>1.412</c:v>
                </c:pt>
                <c:pt idx="8133">
                  <c:v>1.412</c:v>
                </c:pt>
                <c:pt idx="8134">
                  <c:v>2.727</c:v>
                </c:pt>
                <c:pt idx="8135">
                  <c:v>2.986</c:v>
                </c:pt>
                <c:pt idx="8136">
                  <c:v>2.481</c:v>
                </c:pt>
                <c:pt idx="8137">
                  <c:v>2.194</c:v>
                </c:pt>
                <c:pt idx="8138">
                  <c:v>1.777</c:v>
                </c:pt>
                <c:pt idx="8139">
                  <c:v>1.412</c:v>
                </c:pt>
                <c:pt idx="8140">
                  <c:v>1.096</c:v>
                </c:pt>
                <c:pt idx="8141">
                  <c:v>1.096</c:v>
                </c:pt>
                <c:pt idx="8142">
                  <c:v>0.955</c:v>
                </c:pt>
                <c:pt idx="8143">
                  <c:v>0.827</c:v>
                </c:pt>
                <c:pt idx="8144">
                  <c:v>0.827</c:v>
                </c:pt>
                <c:pt idx="8145">
                  <c:v>0.827</c:v>
                </c:pt>
                <c:pt idx="8146">
                  <c:v>0.827</c:v>
                </c:pt>
                <c:pt idx="8147">
                  <c:v>0.827</c:v>
                </c:pt>
                <c:pt idx="8148">
                  <c:v>0.827</c:v>
                </c:pt>
                <c:pt idx="8149">
                  <c:v>0.827</c:v>
                </c:pt>
                <c:pt idx="8150">
                  <c:v>0.827</c:v>
                </c:pt>
                <c:pt idx="8151">
                  <c:v>0.955</c:v>
                </c:pt>
                <c:pt idx="8152">
                  <c:v>0.827</c:v>
                </c:pt>
                <c:pt idx="8153">
                  <c:v>0.827</c:v>
                </c:pt>
                <c:pt idx="8154">
                  <c:v>0.955</c:v>
                </c:pt>
                <c:pt idx="8155">
                  <c:v>0.955</c:v>
                </c:pt>
                <c:pt idx="8156">
                  <c:v>0.955</c:v>
                </c:pt>
                <c:pt idx="8157">
                  <c:v>0.955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0.827</c:v>
                </c:pt>
                <c:pt idx="8163">
                  <c:v>0.827</c:v>
                </c:pt>
                <c:pt idx="8164">
                  <c:v>0.827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0.709</c:v>
                </c:pt>
                <c:pt idx="8176">
                  <c:v>0.709</c:v>
                </c:pt>
                <c:pt idx="8177">
                  <c:v>0.709</c:v>
                </c:pt>
                <c:pt idx="8178">
                  <c:v>0.709</c:v>
                </c:pt>
                <c:pt idx="8179">
                  <c:v>0.709</c:v>
                </c:pt>
                <c:pt idx="8180">
                  <c:v>0.709</c:v>
                </c:pt>
                <c:pt idx="8181">
                  <c:v>0.709</c:v>
                </c:pt>
                <c:pt idx="8182">
                  <c:v>0.827</c:v>
                </c:pt>
                <c:pt idx="8183">
                  <c:v>0.827</c:v>
                </c:pt>
                <c:pt idx="8184">
                  <c:v>0.827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0.827</c:v>
                </c:pt>
                <c:pt idx="8189">
                  <c:v>0.827</c:v>
                </c:pt>
                <c:pt idx="8190">
                  <c:v>0.709</c:v>
                </c:pt>
                <c:pt idx="8191">
                  <c:v>0.709</c:v>
                </c:pt>
                <c:pt idx="8192">
                  <c:v>0.709</c:v>
                </c:pt>
                <c:pt idx="8193">
                  <c:v>0.709</c:v>
                </c:pt>
                <c:pt idx="8194">
                  <c:v>0.709</c:v>
                </c:pt>
                <c:pt idx="8195">
                  <c:v>0.709</c:v>
                </c:pt>
                <c:pt idx="8196">
                  <c:v>0.709</c:v>
                </c:pt>
                <c:pt idx="8197">
                  <c:v>0.955</c:v>
                </c:pt>
                <c:pt idx="8198">
                  <c:v>0.827</c:v>
                </c:pt>
                <c:pt idx="8199">
                  <c:v>0.955</c:v>
                </c:pt>
                <c:pt idx="8200">
                  <c:v>0.955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0.827</c:v>
                </c:pt>
                <c:pt idx="8209">
                  <c:v>0.827</c:v>
                </c:pt>
                <c:pt idx="8210">
                  <c:v>0.827</c:v>
                </c:pt>
                <c:pt idx="8211">
                  <c:v>0.827</c:v>
                </c:pt>
                <c:pt idx="8212">
                  <c:v>0.827</c:v>
                </c:pt>
                <c:pt idx="8213">
                  <c:v>0.827</c:v>
                </c:pt>
                <c:pt idx="8214">
                  <c:v>0.827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0.827</c:v>
                </c:pt>
                <c:pt idx="8224">
                  <c:v>0.827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0.709</c:v>
                </c:pt>
                <c:pt idx="8230">
                  <c:v>0.709</c:v>
                </c:pt>
                <c:pt idx="8231">
                  <c:v>0.709</c:v>
                </c:pt>
                <c:pt idx="8232">
                  <c:v>0.709</c:v>
                </c:pt>
                <c:pt idx="8233">
                  <c:v>0.601</c:v>
                </c:pt>
                <c:pt idx="8234">
                  <c:v>0.601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0.709</c:v>
                </c:pt>
                <c:pt idx="8240">
                  <c:v>0.709</c:v>
                </c:pt>
                <c:pt idx="8241">
                  <c:v>0.709</c:v>
                </c:pt>
                <c:pt idx="8242">
                  <c:v>0.709</c:v>
                </c:pt>
                <c:pt idx="8243">
                  <c:v>0.709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0.601</c:v>
                </c:pt>
                <c:pt idx="8248">
                  <c:v>0.601</c:v>
                </c:pt>
                <c:pt idx="8249">
                  <c:v>0.601</c:v>
                </c:pt>
                <c:pt idx="8250">
                  <c:v>0.709</c:v>
                </c:pt>
                <c:pt idx="8251">
                  <c:v>0.827</c:v>
                </c:pt>
                <c:pt idx="8252">
                  <c:v>0.709</c:v>
                </c:pt>
                <c:pt idx="8253">
                  <c:v>0.709</c:v>
                </c:pt>
                <c:pt idx="8254">
                  <c:v>0.709</c:v>
                </c:pt>
                <c:pt idx="8255">
                  <c:v>0.709</c:v>
                </c:pt>
                <c:pt idx="8256">
                  <c:v>0.827</c:v>
                </c:pt>
                <c:pt idx="8257">
                  <c:v>0.709</c:v>
                </c:pt>
                <c:pt idx="8258">
                  <c:v>0.827</c:v>
                </c:pt>
                <c:pt idx="8259">
                  <c:v>1.248</c:v>
                </c:pt>
                <c:pt idx="8260">
                  <c:v>1.096</c:v>
                </c:pt>
                <c:pt idx="8261">
                  <c:v>0.955</c:v>
                </c:pt>
                <c:pt idx="8262">
                  <c:v>0.955</c:v>
                </c:pt>
                <c:pt idx="8263">
                  <c:v>0.827</c:v>
                </c:pt>
                <c:pt idx="8264">
                  <c:v>0.827</c:v>
                </c:pt>
                <c:pt idx="8265">
                  <c:v>0.709</c:v>
                </c:pt>
                <c:pt idx="8266">
                  <c:v>0.709</c:v>
                </c:pt>
                <c:pt idx="8267">
                  <c:v>0.709</c:v>
                </c:pt>
                <c:pt idx="8268">
                  <c:v>0.709</c:v>
                </c:pt>
                <c:pt idx="8269">
                  <c:v>0.709</c:v>
                </c:pt>
                <c:pt idx="8270">
                  <c:v>0.709</c:v>
                </c:pt>
                <c:pt idx="8271">
                  <c:v>0.709</c:v>
                </c:pt>
                <c:pt idx="8272">
                  <c:v>0.601</c:v>
                </c:pt>
                <c:pt idx="8273">
                  <c:v>0.709</c:v>
                </c:pt>
                <c:pt idx="8274">
                  <c:v>0.709</c:v>
                </c:pt>
                <c:pt idx="8275">
                  <c:v>0.709</c:v>
                </c:pt>
                <c:pt idx="8276">
                  <c:v>0.709</c:v>
                </c:pt>
                <c:pt idx="8277">
                  <c:v>0.601</c:v>
                </c:pt>
                <c:pt idx="8278">
                  <c:v>0.601</c:v>
                </c:pt>
                <c:pt idx="8279">
                  <c:v>0.709</c:v>
                </c:pt>
                <c:pt idx="8280">
                  <c:v>0.827</c:v>
                </c:pt>
                <c:pt idx="8281">
                  <c:v>0.827</c:v>
                </c:pt>
                <c:pt idx="8282">
                  <c:v>0.827</c:v>
                </c:pt>
                <c:pt idx="8283">
                  <c:v>0.709</c:v>
                </c:pt>
                <c:pt idx="8284">
                  <c:v>0.955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0.709</c:v>
                </c:pt>
                <c:pt idx="8296">
                  <c:v>0.709</c:v>
                </c:pt>
                <c:pt idx="8297">
                  <c:v>0.709</c:v>
                </c:pt>
                <c:pt idx="8298">
                  <c:v>0.709</c:v>
                </c:pt>
                <c:pt idx="8299">
                  <c:v>0.709</c:v>
                </c:pt>
                <c:pt idx="8300">
                  <c:v>0.709</c:v>
                </c:pt>
                <c:pt idx="8301">
                  <c:v>0.709</c:v>
                </c:pt>
                <c:pt idx="8302">
                  <c:v>0.709</c:v>
                </c:pt>
                <c:pt idx="8303">
                  <c:v>0.709</c:v>
                </c:pt>
                <c:pt idx="8304">
                  <c:v>0.827</c:v>
                </c:pt>
                <c:pt idx="8305">
                  <c:v>0.709</c:v>
                </c:pt>
                <c:pt idx="8306">
                  <c:v>0.709</c:v>
                </c:pt>
                <c:pt idx="8307">
                  <c:v>0.709</c:v>
                </c:pt>
                <c:pt idx="8308">
                  <c:v>0.709</c:v>
                </c:pt>
                <c:pt idx="8309">
                  <c:v>0.601</c:v>
                </c:pt>
                <c:pt idx="8310">
                  <c:v>0.709</c:v>
                </c:pt>
                <c:pt idx="8311">
                  <c:v>0.709</c:v>
                </c:pt>
                <c:pt idx="8312">
                  <c:v>0.709</c:v>
                </c:pt>
                <c:pt idx="8313">
                  <c:v>0.601</c:v>
                </c:pt>
                <c:pt idx="8314">
                  <c:v>0.601</c:v>
                </c:pt>
                <c:pt idx="8315">
                  <c:v>0.709</c:v>
                </c:pt>
                <c:pt idx="8316">
                  <c:v>0.601</c:v>
                </c:pt>
                <c:pt idx="8317">
                  <c:v>0.601</c:v>
                </c:pt>
                <c:pt idx="8318">
                  <c:v>0.601</c:v>
                </c:pt>
                <c:pt idx="8319">
                  <c:v>0.601</c:v>
                </c:pt>
                <c:pt idx="8320">
                  <c:v>0.827</c:v>
                </c:pt>
                <c:pt idx="8321">
                  <c:v>0.827</c:v>
                </c:pt>
                <c:pt idx="8322">
                  <c:v>0.955</c:v>
                </c:pt>
                <c:pt idx="8323">
                  <c:v>1.412</c:v>
                </c:pt>
                <c:pt idx="8324">
                  <c:v>1.248</c:v>
                </c:pt>
                <c:pt idx="8325">
                  <c:v>1.096</c:v>
                </c:pt>
                <c:pt idx="8326">
                  <c:v>0.955</c:v>
                </c:pt>
                <c:pt idx="8327">
                  <c:v>0.827</c:v>
                </c:pt>
                <c:pt idx="8328">
                  <c:v>0.709</c:v>
                </c:pt>
                <c:pt idx="8329">
                  <c:v>0.709</c:v>
                </c:pt>
                <c:pt idx="8330">
                  <c:v>0.709</c:v>
                </c:pt>
                <c:pt idx="8331">
                  <c:v>0.709</c:v>
                </c:pt>
                <c:pt idx="8332">
                  <c:v>0.709</c:v>
                </c:pt>
                <c:pt idx="8333">
                  <c:v>0.709</c:v>
                </c:pt>
                <c:pt idx="8334">
                  <c:v>0.601</c:v>
                </c:pt>
                <c:pt idx="8335">
                  <c:v>0.601</c:v>
                </c:pt>
                <c:pt idx="8336">
                  <c:v>0.709</c:v>
                </c:pt>
                <c:pt idx="8337">
                  <c:v>0.709</c:v>
                </c:pt>
                <c:pt idx="8338">
                  <c:v>0.709</c:v>
                </c:pt>
                <c:pt idx="8339">
                  <c:v>0.601</c:v>
                </c:pt>
                <c:pt idx="8340">
                  <c:v>0.709</c:v>
                </c:pt>
                <c:pt idx="8341">
                  <c:v>0.709</c:v>
                </c:pt>
                <c:pt idx="8342">
                  <c:v>0.827</c:v>
                </c:pt>
                <c:pt idx="8343">
                  <c:v>0.827</c:v>
                </c:pt>
                <c:pt idx="8344">
                  <c:v>0.709</c:v>
                </c:pt>
                <c:pt idx="8345">
                  <c:v>0.709</c:v>
                </c:pt>
                <c:pt idx="8346">
                  <c:v>0.709</c:v>
                </c:pt>
                <c:pt idx="8347">
                  <c:v>0.601</c:v>
                </c:pt>
                <c:pt idx="8348">
                  <c:v>0.601</c:v>
                </c:pt>
                <c:pt idx="8349">
                  <c:v>0.601</c:v>
                </c:pt>
                <c:pt idx="8350">
                  <c:v>0.601</c:v>
                </c:pt>
                <c:pt idx="8351">
                  <c:v>0.601</c:v>
                </c:pt>
                <c:pt idx="8352">
                  <c:v>0.505</c:v>
                </c:pt>
                <c:pt idx="8353">
                  <c:v>0.601</c:v>
                </c:pt>
                <c:pt idx="8354">
                  <c:v>0.601</c:v>
                </c:pt>
                <c:pt idx="8355">
                  <c:v>0.601</c:v>
                </c:pt>
                <c:pt idx="8356">
                  <c:v>0.601</c:v>
                </c:pt>
                <c:pt idx="8357">
                  <c:v>0.601</c:v>
                </c:pt>
                <c:pt idx="8358">
                  <c:v>0.505</c:v>
                </c:pt>
                <c:pt idx="8359">
                  <c:v>0.505</c:v>
                </c:pt>
                <c:pt idx="8360">
                  <c:v>0.505</c:v>
                </c:pt>
                <c:pt idx="8361">
                  <c:v>0.601</c:v>
                </c:pt>
                <c:pt idx="8362">
                  <c:v>0.601</c:v>
                </c:pt>
                <c:pt idx="8363">
                  <c:v>0.505</c:v>
                </c:pt>
                <c:pt idx="8364">
                  <c:v>0.601</c:v>
                </c:pt>
                <c:pt idx="8365">
                  <c:v>0.601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0.709</c:v>
                </c:pt>
                <c:pt idx="8370">
                  <c:v>0.827</c:v>
                </c:pt>
                <c:pt idx="8371">
                  <c:v>1.096</c:v>
                </c:pt>
                <c:pt idx="8372">
                  <c:v>0.955</c:v>
                </c:pt>
                <c:pt idx="8373">
                  <c:v>0.827</c:v>
                </c:pt>
                <c:pt idx="8374">
                  <c:v>0.709</c:v>
                </c:pt>
                <c:pt idx="8375">
                  <c:v>0.709</c:v>
                </c:pt>
                <c:pt idx="8376">
                  <c:v>0.827</c:v>
                </c:pt>
                <c:pt idx="8377">
                  <c:v>0.709</c:v>
                </c:pt>
                <c:pt idx="8378">
                  <c:v>0.709</c:v>
                </c:pt>
                <c:pt idx="8379">
                  <c:v>0.709</c:v>
                </c:pt>
                <c:pt idx="8380">
                  <c:v>0.709</c:v>
                </c:pt>
                <c:pt idx="8381">
                  <c:v>0.827</c:v>
                </c:pt>
                <c:pt idx="8382">
                  <c:v>1.248</c:v>
                </c:pt>
                <c:pt idx="8383">
                  <c:v>2.727</c:v>
                </c:pt>
                <c:pt idx="8384">
                  <c:v>2.481</c:v>
                </c:pt>
                <c:pt idx="8385">
                  <c:v>1.979</c:v>
                </c:pt>
                <c:pt idx="8386">
                  <c:v>1.588</c:v>
                </c:pt>
                <c:pt idx="8387">
                  <c:v>1.248</c:v>
                </c:pt>
                <c:pt idx="8388">
                  <c:v>1.096</c:v>
                </c:pt>
                <c:pt idx="8389">
                  <c:v>1.248</c:v>
                </c:pt>
                <c:pt idx="8390">
                  <c:v>3.774</c:v>
                </c:pt>
                <c:pt idx="8391">
                  <c:v>4.418</c:v>
                </c:pt>
                <c:pt idx="8392">
                  <c:v>3.26</c:v>
                </c:pt>
                <c:pt idx="8393">
                  <c:v>2.481</c:v>
                </c:pt>
                <c:pt idx="8394">
                  <c:v>2.194</c:v>
                </c:pt>
                <c:pt idx="8395">
                  <c:v>1.979</c:v>
                </c:pt>
                <c:pt idx="8396">
                  <c:v>1.588</c:v>
                </c:pt>
                <c:pt idx="8397">
                  <c:v>1.248</c:v>
                </c:pt>
                <c:pt idx="8398">
                  <c:v>1.096</c:v>
                </c:pt>
                <c:pt idx="8399">
                  <c:v>10.613</c:v>
                </c:pt>
                <c:pt idx="8400">
                  <c:v>22.007</c:v>
                </c:pt>
                <c:pt idx="8401">
                  <c:v>25.715</c:v>
                </c:pt>
                <c:pt idx="8402">
                  <c:v>22.007</c:v>
                </c:pt>
                <c:pt idx="8403">
                  <c:v>13.045</c:v>
                </c:pt>
                <c:pt idx="8404">
                  <c:v>6.728</c:v>
                </c:pt>
                <c:pt idx="8405">
                  <c:v>3.774</c:v>
                </c:pt>
                <c:pt idx="8406">
                  <c:v>2.727</c:v>
                </c:pt>
                <c:pt idx="8407">
                  <c:v>1.979</c:v>
                </c:pt>
                <c:pt idx="8408">
                  <c:v>1.588</c:v>
                </c:pt>
                <c:pt idx="8409">
                  <c:v>1.588</c:v>
                </c:pt>
                <c:pt idx="8410">
                  <c:v>1.412</c:v>
                </c:pt>
                <c:pt idx="8411">
                  <c:v>2.194</c:v>
                </c:pt>
                <c:pt idx="8412">
                  <c:v>1.777</c:v>
                </c:pt>
                <c:pt idx="8413">
                  <c:v>1.412</c:v>
                </c:pt>
                <c:pt idx="8414">
                  <c:v>1.248</c:v>
                </c:pt>
                <c:pt idx="8415">
                  <c:v>0.955</c:v>
                </c:pt>
                <c:pt idx="8416">
                  <c:v>1.096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1.248</c:v>
                </c:pt>
                <c:pt idx="8421">
                  <c:v>1.248</c:v>
                </c:pt>
                <c:pt idx="8422">
                  <c:v>1.096</c:v>
                </c:pt>
                <c:pt idx="8423">
                  <c:v>1.096</c:v>
                </c:pt>
                <c:pt idx="8424">
                  <c:v>0.955</c:v>
                </c:pt>
                <c:pt idx="8425">
                  <c:v>1.248</c:v>
                </c:pt>
                <c:pt idx="8426">
                  <c:v>3.26</c:v>
                </c:pt>
                <c:pt idx="8427">
                  <c:v>3.26</c:v>
                </c:pt>
                <c:pt idx="8428">
                  <c:v>2.481</c:v>
                </c:pt>
                <c:pt idx="8429">
                  <c:v>1.979</c:v>
                </c:pt>
                <c:pt idx="8430">
                  <c:v>1.588</c:v>
                </c:pt>
                <c:pt idx="8431">
                  <c:v>1.248</c:v>
                </c:pt>
                <c:pt idx="8432">
                  <c:v>0.955</c:v>
                </c:pt>
                <c:pt idx="8433">
                  <c:v>0.827</c:v>
                </c:pt>
                <c:pt idx="8434">
                  <c:v>0.709</c:v>
                </c:pt>
                <c:pt idx="8435">
                  <c:v>0.709</c:v>
                </c:pt>
                <c:pt idx="8436">
                  <c:v>0.709</c:v>
                </c:pt>
                <c:pt idx="8437">
                  <c:v>0.709</c:v>
                </c:pt>
                <c:pt idx="8438">
                  <c:v>0.827</c:v>
                </c:pt>
                <c:pt idx="8439">
                  <c:v>0.827</c:v>
                </c:pt>
                <c:pt idx="8440">
                  <c:v>0.827</c:v>
                </c:pt>
                <c:pt idx="8441">
                  <c:v>0.827</c:v>
                </c:pt>
                <c:pt idx="8442">
                  <c:v>0.827</c:v>
                </c:pt>
                <c:pt idx="8443">
                  <c:v>0.709</c:v>
                </c:pt>
                <c:pt idx="8444">
                  <c:v>0.827</c:v>
                </c:pt>
                <c:pt idx="8445">
                  <c:v>0.709</c:v>
                </c:pt>
                <c:pt idx="8446">
                  <c:v>0.709</c:v>
                </c:pt>
                <c:pt idx="8447">
                  <c:v>0.709</c:v>
                </c:pt>
                <c:pt idx="8448">
                  <c:v>0.709</c:v>
                </c:pt>
                <c:pt idx="8449">
                  <c:v>0.601</c:v>
                </c:pt>
                <c:pt idx="8450">
                  <c:v>0.601</c:v>
                </c:pt>
                <c:pt idx="8451">
                  <c:v>0.601</c:v>
                </c:pt>
                <c:pt idx="8452">
                  <c:v>0.709</c:v>
                </c:pt>
                <c:pt idx="8453">
                  <c:v>0.709</c:v>
                </c:pt>
                <c:pt idx="8454">
                  <c:v>0.709</c:v>
                </c:pt>
                <c:pt idx="8455">
                  <c:v>0.709</c:v>
                </c:pt>
                <c:pt idx="8456">
                  <c:v>0.709</c:v>
                </c:pt>
                <c:pt idx="8457">
                  <c:v>0.709</c:v>
                </c:pt>
                <c:pt idx="8458">
                  <c:v>0.709</c:v>
                </c:pt>
                <c:pt idx="8459">
                  <c:v>0.827</c:v>
                </c:pt>
                <c:pt idx="8460">
                  <c:v>0.709</c:v>
                </c:pt>
                <c:pt idx="8461">
                  <c:v>0.709</c:v>
                </c:pt>
                <c:pt idx="8462">
                  <c:v>0.827</c:v>
                </c:pt>
                <c:pt idx="8463">
                  <c:v>0.709</c:v>
                </c:pt>
                <c:pt idx="8464">
                  <c:v>0.827</c:v>
                </c:pt>
                <c:pt idx="8465">
                  <c:v>0.827</c:v>
                </c:pt>
                <c:pt idx="8466">
                  <c:v>0.827</c:v>
                </c:pt>
                <c:pt idx="8467">
                  <c:v>0.827</c:v>
                </c:pt>
                <c:pt idx="8468">
                  <c:v>0.709</c:v>
                </c:pt>
                <c:pt idx="8469">
                  <c:v>0.827</c:v>
                </c:pt>
                <c:pt idx="8470">
                  <c:v>0.827</c:v>
                </c:pt>
                <c:pt idx="8471">
                  <c:v>0.827</c:v>
                </c:pt>
                <c:pt idx="8472">
                  <c:v>0.827</c:v>
                </c:pt>
                <c:pt idx="8473">
                  <c:v>0.827</c:v>
                </c:pt>
                <c:pt idx="8474">
                  <c:v>0.827</c:v>
                </c:pt>
                <c:pt idx="8475">
                  <c:v>0.827</c:v>
                </c:pt>
                <c:pt idx="8476">
                  <c:v>0.827</c:v>
                </c:pt>
                <c:pt idx="8477">
                  <c:v>0.827</c:v>
                </c:pt>
                <c:pt idx="8478">
                  <c:v>0.955</c:v>
                </c:pt>
                <c:pt idx="8479">
                  <c:v>0.955</c:v>
                </c:pt>
                <c:pt idx="8480">
                  <c:v>0.827</c:v>
                </c:pt>
                <c:pt idx="8481">
                  <c:v>0.827</c:v>
                </c:pt>
                <c:pt idx="8482">
                  <c:v>0.827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0.827</c:v>
                </c:pt>
                <c:pt idx="8488">
                  <c:v>0.709</c:v>
                </c:pt>
                <c:pt idx="8489">
                  <c:v>0.709</c:v>
                </c:pt>
                <c:pt idx="8490">
                  <c:v>0.827</c:v>
                </c:pt>
                <c:pt idx="8491">
                  <c:v>0.827</c:v>
                </c:pt>
                <c:pt idx="8492">
                  <c:v>0.827</c:v>
                </c:pt>
                <c:pt idx="8493">
                  <c:v>0.709</c:v>
                </c:pt>
                <c:pt idx="8494">
                  <c:v>0.709</c:v>
                </c:pt>
                <c:pt idx="8495">
                  <c:v>0.709</c:v>
                </c:pt>
                <c:pt idx="8496">
                  <c:v>0.709</c:v>
                </c:pt>
                <c:pt idx="8497">
                  <c:v>0.709</c:v>
                </c:pt>
                <c:pt idx="8498">
                  <c:v>0.601</c:v>
                </c:pt>
                <c:pt idx="8499">
                  <c:v>0.601</c:v>
                </c:pt>
                <c:pt idx="8500">
                  <c:v>0.601</c:v>
                </c:pt>
                <c:pt idx="8501">
                  <c:v>0.601</c:v>
                </c:pt>
                <c:pt idx="8502">
                  <c:v>0.601</c:v>
                </c:pt>
                <c:pt idx="8503">
                  <c:v>0.709</c:v>
                </c:pt>
                <c:pt idx="8504">
                  <c:v>0.709</c:v>
                </c:pt>
                <c:pt idx="8505">
                  <c:v>0.601</c:v>
                </c:pt>
                <c:pt idx="8506">
                  <c:v>0.601</c:v>
                </c:pt>
                <c:pt idx="8507">
                  <c:v>0.709</c:v>
                </c:pt>
                <c:pt idx="8508">
                  <c:v>0.709</c:v>
                </c:pt>
                <c:pt idx="8509">
                  <c:v>0.709</c:v>
                </c:pt>
                <c:pt idx="8510">
                  <c:v>0.601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0.709</c:v>
                </c:pt>
                <c:pt idx="8516">
                  <c:v>0.709</c:v>
                </c:pt>
                <c:pt idx="8517">
                  <c:v>0.827</c:v>
                </c:pt>
                <c:pt idx="8518">
                  <c:v>0.709</c:v>
                </c:pt>
                <c:pt idx="8519">
                  <c:v>0.709</c:v>
                </c:pt>
                <c:pt idx="8520">
                  <c:v>0.827</c:v>
                </c:pt>
                <c:pt idx="8521">
                  <c:v>0.709</c:v>
                </c:pt>
                <c:pt idx="8522">
                  <c:v>0.709</c:v>
                </c:pt>
                <c:pt idx="8523">
                  <c:v>0.601</c:v>
                </c:pt>
                <c:pt idx="8524">
                  <c:v>0.709</c:v>
                </c:pt>
                <c:pt idx="8525">
                  <c:v>0.827</c:v>
                </c:pt>
                <c:pt idx="8526">
                  <c:v>0.827</c:v>
                </c:pt>
                <c:pt idx="8527">
                  <c:v>0.827</c:v>
                </c:pt>
                <c:pt idx="8528">
                  <c:v>0.709</c:v>
                </c:pt>
                <c:pt idx="8529">
                  <c:v>0.709</c:v>
                </c:pt>
                <c:pt idx="8530">
                  <c:v>0.709</c:v>
                </c:pt>
                <c:pt idx="8531">
                  <c:v>0.709</c:v>
                </c:pt>
                <c:pt idx="8532">
                  <c:v>0.709</c:v>
                </c:pt>
                <c:pt idx="8533">
                  <c:v>0.709</c:v>
                </c:pt>
                <c:pt idx="8534">
                  <c:v>0.709</c:v>
                </c:pt>
                <c:pt idx="8535">
                  <c:v>0.709</c:v>
                </c:pt>
                <c:pt idx="8536">
                  <c:v>0.601</c:v>
                </c:pt>
                <c:pt idx="8537">
                  <c:v>0.601</c:v>
                </c:pt>
                <c:pt idx="8538">
                  <c:v>0.709</c:v>
                </c:pt>
                <c:pt idx="8539">
                  <c:v>0.601</c:v>
                </c:pt>
                <c:pt idx="8540">
                  <c:v>0.601</c:v>
                </c:pt>
                <c:pt idx="8541">
                  <c:v>0.709</c:v>
                </c:pt>
                <c:pt idx="8542">
                  <c:v>0.709</c:v>
                </c:pt>
                <c:pt idx="8543">
                  <c:v>0.709</c:v>
                </c:pt>
                <c:pt idx="8544">
                  <c:v>0.709</c:v>
                </c:pt>
                <c:pt idx="8545">
                  <c:v>0.601</c:v>
                </c:pt>
                <c:pt idx="8546">
                  <c:v>0.709</c:v>
                </c:pt>
                <c:pt idx="8547">
                  <c:v>0.709</c:v>
                </c:pt>
                <c:pt idx="8548">
                  <c:v>0.827</c:v>
                </c:pt>
                <c:pt idx="8549">
                  <c:v>0.827</c:v>
                </c:pt>
                <c:pt idx="8550">
                  <c:v>0.709</c:v>
                </c:pt>
                <c:pt idx="8551">
                  <c:v>0.709</c:v>
                </c:pt>
                <c:pt idx="8552">
                  <c:v>0.709</c:v>
                </c:pt>
                <c:pt idx="8553">
                  <c:v>0.601</c:v>
                </c:pt>
                <c:pt idx="8554">
                  <c:v>0.601</c:v>
                </c:pt>
                <c:pt idx="8555">
                  <c:v>0.601</c:v>
                </c:pt>
                <c:pt idx="8556">
                  <c:v>0.709</c:v>
                </c:pt>
                <c:pt idx="8557">
                  <c:v>0.709</c:v>
                </c:pt>
                <c:pt idx="8558">
                  <c:v>0.709</c:v>
                </c:pt>
                <c:pt idx="8559">
                  <c:v>0.709</c:v>
                </c:pt>
                <c:pt idx="8560">
                  <c:v>0.709</c:v>
                </c:pt>
                <c:pt idx="8561">
                  <c:v>0.709</c:v>
                </c:pt>
                <c:pt idx="8562">
                  <c:v>0.709</c:v>
                </c:pt>
                <c:pt idx="8563">
                  <c:v>0.709</c:v>
                </c:pt>
                <c:pt idx="8564">
                  <c:v>0.709</c:v>
                </c:pt>
                <c:pt idx="8565">
                  <c:v>0.709</c:v>
                </c:pt>
                <c:pt idx="8566">
                  <c:v>0.709</c:v>
                </c:pt>
                <c:pt idx="8567">
                  <c:v>0.601</c:v>
                </c:pt>
                <c:pt idx="8568">
                  <c:v>0.601</c:v>
                </c:pt>
                <c:pt idx="8569">
                  <c:v>0.709</c:v>
                </c:pt>
                <c:pt idx="8570">
                  <c:v>0.601</c:v>
                </c:pt>
                <c:pt idx="8571">
                  <c:v>0.601</c:v>
                </c:pt>
                <c:pt idx="8572">
                  <c:v>0.601</c:v>
                </c:pt>
                <c:pt idx="8573">
                  <c:v>0.601</c:v>
                </c:pt>
                <c:pt idx="8574">
                  <c:v>0.601</c:v>
                </c:pt>
                <c:pt idx="8575">
                  <c:v>0.601</c:v>
                </c:pt>
                <c:pt idx="8576">
                  <c:v>0.601</c:v>
                </c:pt>
                <c:pt idx="8577">
                  <c:v>0.601</c:v>
                </c:pt>
                <c:pt idx="8578">
                  <c:v>0.601</c:v>
                </c:pt>
                <c:pt idx="8579">
                  <c:v>0.709</c:v>
                </c:pt>
                <c:pt idx="8580">
                  <c:v>0.709</c:v>
                </c:pt>
                <c:pt idx="8581">
                  <c:v>0.827</c:v>
                </c:pt>
                <c:pt idx="8582">
                  <c:v>0.827</c:v>
                </c:pt>
                <c:pt idx="8583">
                  <c:v>0.955</c:v>
                </c:pt>
                <c:pt idx="8584">
                  <c:v>0.709</c:v>
                </c:pt>
                <c:pt idx="8585">
                  <c:v>0.827</c:v>
                </c:pt>
                <c:pt idx="8586">
                  <c:v>0.709</c:v>
                </c:pt>
                <c:pt idx="8587">
                  <c:v>0.709</c:v>
                </c:pt>
                <c:pt idx="8588">
                  <c:v>0.601</c:v>
                </c:pt>
                <c:pt idx="8589">
                  <c:v>0.709</c:v>
                </c:pt>
                <c:pt idx="8590">
                  <c:v>0.709</c:v>
                </c:pt>
                <c:pt idx="8591">
                  <c:v>0.827</c:v>
                </c:pt>
                <c:pt idx="8592">
                  <c:v>0.709</c:v>
                </c:pt>
                <c:pt idx="8593">
                  <c:v>0.709</c:v>
                </c:pt>
                <c:pt idx="8594">
                  <c:v>0.709</c:v>
                </c:pt>
                <c:pt idx="8595">
                  <c:v>0.709</c:v>
                </c:pt>
                <c:pt idx="8596">
                  <c:v>0.709</c:v>
                </c:pt>
                <c:pt idx="8597">
                  <c:v>0.709</c:v>
                </c:pt>
                <c:pt idx="8598">
                  <c:v>0.601</c:v>
                </c:pt>
                <c:pt idx="8599">
                  <c:v>0.709</c:v>
                </c:pt>
                <c:pt idx="8600">
                  <c:v>0.709</c:v>
                </c:pt>
                <c:pt idx="8601">
                  <c:v>0.709</c:v>
                </c:pt>
                <c:pt idx="8602">
                  <c:v>0.709</c:v>
                </c:pt>
                <c:pt idx="8603">
                  <c:v>0.827</c:v>
                </c:pt>
                <c:pt idx="8604">
                  <c:v>0.709</c:v>
                </c:pt>
                <c:pt idx="8605">
                  <c:v>0.709</c:v>
                </c:pt>
                <c:pt idx="8606">
                  <c:v>0.709</c:v>
                </c:pt>
                <c:pt idx="8607">
                  <c:v>0.827</c:v>
                </c:pt>
                <c:pt idx="8608">
                  <c:v>0.827</c:v>
                </c:pt>
                <c:pt idx="8609">
                  <c:v>0.827</c:v>
                </c:pt>
                <c:pt idx="8610">
                  <c:v>0.709</c:v>
                </c:pt>
                <c:pt idx="8611">
                  <c:v>0.827</c:v>
                </c:pt>
                <c:pt idx="8612">
                  <c:v>0.709</c:v>
                </c:pt>
                <c:pt idx="8613">
                  <c:v>0.827</c:v>
                </c:pt>
                <c:pt idx="8614">
                  <c:v>0.709</c:v>
                </c:pt>
                <c:pt idx="8615">
                  <c:v>0.827</c:v>
                </c:pt>
                <c:pt idx="8616">
                  <c:v>0.709</c:v>
                </c:pt>
                <c:pt idx="8617">
                  <c:v>0.709</c:v>
                </c:pt>
                <c:pt idx="8618">
                  <c:v>0.709</c:v>
                </c:pt>
                <c:pt idx="8619">
                  <c:v>0.709</c:v>
                </c:pt>
                <c:pt idx="8620">
                  <c:v>0.709</c:v>
                </c:pt>
                <c:pt idx="8621">
                  <c:v>0.709</c:v>
                </c:pt>
                <c:pt idx="8622">
                  <c:v>0.709</c:v>
                </c:pt>
                <c:pt idx="8623">
                  <c:v>0.709</c:v>
                </c:pt>
                <c:pt idx="8624">
                  <c:v>0.709</c:v>
                </c:pt>
                <c:pt idx="8625">
                  <c:v>0.709</c:v>
                </c:pt>
                <c:pt idx="8626">
                  <c:v>0.827</c:v>
                </c:pt>
                <c:pt idx="8627">
                  <c:v>0.827</c:v>
                </c:pt>
                <c:pt idx="8628">
                  <c:v>0.709</c:v>
                </c:pt>
                <c:pt idx="8629">
                  <c:v>0.709</c:v>
                </c:pt>
                <c:pt idx="8630">
                  <c:v>0.827</c:v>
                </c:pt>
                <c:pt idx="8631">
                  <c:v>0.709</c:v>
                </c:pt>
                <c:pt idx="8632">
                  <c:v>0.709</c:v>
                </c:pt>
                <c:pt idx="8633">
                  <c:v>0.827</c:v>
                </c:pt>
                <c:pt idx="8634">
                  <c:v>0.709</c:v>
                </c:pt>
                <c:pt idx="8635">
                  <c:v>0.709</c:v>
                </c:pt>
                <c:pt idx="8636">
                  <c:v>0.709</c:v>
                </c:pt>
                <c:pt idx="8637">
                  <c:v>0.709</c:v>
                </c:pt>
                <c:pt idx="8638">
                  <c:v>0.827</c:v>
                </c:pt>
                <c:pt idx="8639">
                  <c:v>0.827</c:v>
                </c:pt>
                <c:pt idx="8640">
                  <c:v>0.827</c:v>
                </c:pt>
                <c:pt idx="8641">
                  <c:v>0.955</c:v>
                </c:pt>
                <c:pt idx="8642">
                  <c:v>0.827</c:v>
                </c:pt>
                <c:pt idx="8643">
                  <c:v>0.709</c:v>
                </c:pt>
                <c:pt idx="8644">
                  <c:v>0.827</c:v>
                </c:pt>
                <c:pt idx="8645">
                  <c:v>0.827</c:v>
                </c:pt>
                <c:pt idx="8646">
                  <c:v>0.827</c:v>
                </c:pt>
                <c:pt idx="8647">
                  <c:v>0.827</c:v>
                </c:pt>
                <c:pt idx="8648">
                  <c:v>0.827</c:v>
                </c:pt>
                <c:pt idx="8649">
                  <c:v>0.827</c:v>
                </c:pt>
                <c:pt idx="8650">
                  <c:v>0.827</c:v>
                </c:pt>
                <c:pt idx="8651">
                  <c:v>0.827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0.827</c:v>
                </c:pt>
                <c:pt idx="8657">
                  <c:v>0.827</c:v>
                </c:pt>
                <c:pt idx="8658">
                  <c:v>1.096</c:v>
                </c:pt>
                <c:pt idx="8659">
                  <c:v>1.588</c:v>
                </c:pt>
                <c:pt idx="8660">
                  <c:v>1.248</c:v>
                </c:pt>
                <c:pt idx="8661">
                  <c:v>1.248</c:v>
                </c:pt>
                <c:pt idx="8662">
                  <c:v>1.096</c:v>
                </c:pt>
                <c:pt idx="8663">
                  <c:v>0.955</c:v>
                </c:pt>
                <c:pt idx="8664">
                  <c:v>0.955</c:v>
                </c:pt>
                <c:pt idx="8665">
                  <c:v>0.827</c:v>
                </c:pt>
                <c:pt idx="8666">
                  <c:v>0.827</c:v>
                </c:pt>
                <c:pt idx="8667">
                  <c:v>0.827</c:v>
                </c:pt>
                <c:pt idx="8668">
                  <c:v>0.827</c:v>
                </c:pt>
                <c:pt idx="8669">
                  <c:v>1.248</c:v>
                </c:pt>
                <c:pt idx="8670">
                  <c:v>2.481</c:v>
                </c:pt>
                <c:pt idx="8671">
                  <c:v>4.089</c:v>
                </c:pt>
                <c:pt idx="8672">
                  <c:v>3.475</c:v>
                </c:pt>
                <c:pt idx="8673">
                  <c:v>2.727</c:v>
                </c:pt>
                <c:pt idx="8674">
                  <c:v>1.777</c:v>
                </c:pt>
                <c:pt idx="8675">
                  <c:v>1.777</c:v>
                </c:pt>
                <c:pt idx="8676">
                  <c:v>8.106999999999999</c:v>
                </c:pt>
                <c:pt idx="8677">
                  <c:v>10.613</c:v>
                </c:pt>
                <c:pt idx="8678">
                  <c:v>8.601000000000001</c:v>
                </c:pt>
                <c:pt idx="8679">
                  <c:v>5.501</c:v>
                </c:pt>
                <c:pt idx="8680">
                  <c:v>4.089</c:v>
                </c:pt>
                <c:pt idx="8681">
                  <c:v>2.986</c:v>
                </c:pt>
                <c:pt idx="8682">
                  <c:v>2.727</c:v>
                </c:pt>
                <c:pt idx="8683">
                  <c:v>2.194</c:v>
                </c:pt>
                <c:pt idx="8684">
                  <c:v>1.588</c:v>
                </c:pt>
                <c:pt idx="8685">
                  <c:v>1.248</c:v>
                </c:pt>
                <c:pt idx="8686">
                  <c:v>1.096</c:v>
                </c:pt>
                <c:pt idx="8687">
                  <c:v>9.113</c:v>
                </c:pt>
                <c:pt idx="8688">
                  <c:v>20.282</c:v>
                </c:pt>
                <c:pt idx="8689">
                  <c:v>23.818</c:v>
                </c:pt>
                <c:pt idx="8690">
                  <c:v>22.902</c:v>
                </c:pt>
                <c:pt idx="8691">
                  <c:v>14.375</c:v>
                </c:pt>
                <c:pt idx="8692">
                  <c:v>7.171</c:v>
                </c:pt>
                <c:pt idx="8693">
                  <c:v>4.089</c:v>
                </c:pt>
                <c:pt idx="8694">
                  <c:v>2.727</c:v>
                </c:pt>
                <c:pt idx="8695">
                  <c:v>1.979</c:v>
                </c:pt>
                <c:pt idx="8696">
                  <c:v>1.777</c:v>
                </c:pt>
                <c:pt idx="8697">
                  <c:v>1.412</c:v>
                </c:pt>
                <c:pt idx="8698">
                  <c:v>1.248</c:v>
                </c:pt>
                <c:pt idx="8699">
                  <c:v>2.481</c:v>
                </c:pt>
                <c:pt idx="8700">
                  <c:v>8.601000000000001</c:v>
                </c:pt>
                <c:pt idx="8701">
                  <c:v>8.106999999999999</c:v>
                </c:pt>
                <c:pt idx="8702">
                  <c:v>5.124</c:v>
                </c:pt>
                <c:pt idx="8703">
                  <c:v>3.774</c:v>
                </c:pt>
                <c:pt idx="8704">
                  <c:v>2.986</c:v>
                </c:pt>
                <c:pt idx="8705">
                  <c:v>2.194</c:v>
                </c:pt>
                <c:pt idx="8706">
                  <c:v>1.979</c:v>
                </c:pt>
                <c:pt idx="8707">
                  <c:v>1.412</c:v>
                </c:pt>
                <c:pt idx="8708">
                  <c:v>1.248</c:v>
                </c:pt>
                <c:pt idx="8709">
                  <c:v>1.588</c:v>
                </c:pt>
                <c:pt idx="8710">
                  <c:v>2.986</c:v>
                </c:pt>
                <c:pt idx="8711">
                  <c:v>3.26</c:v>
                </c:pt>
                <c:pt idx="8712">
                  <c:v>2.727</c:v>
                </c:pt>
                <c:pt idx="8713">
                  <c:v>2.986</c:v>
                </c:pt>
                <c:pt idx="8714">
                  <c:v>4.763</c:v>
                </c:pt>
                <c:pt idx="8715">
                  <c:v>4.418</c:v>
                </c:pt>
                <c:pt idx="8716">
                  <c:v>3.26</c:v>
                </c:pt>
                <c:pt idx="8717">
                  <c:v>2.481</c:v>
                </c:pt>
                <c:pt idx="8718">
                  <c:v>1.777</c:v>
                </c:pt>
                <c:pt idx="8719">
                  <c:v>1.412</c:v>
                </c:pt>
                <c:pt idx="8720">
                  <c:v>1.096</c:v>
                </c:pt>
                <c:pt idx="8721">
                  <c:v>0.955</c:v>
                </c:pt>
                <c:pt idx="8722">
                  <c:v>0.827</c:v>
                </c:pt>
                <c:pt idx="8723">
                  <c:v>0.827</c:v>
                </c:pt>
                <c:pt idx="8724">
                  <c:v>0.709</c:v>
                </c:pt>
                <c:pt idx="8725">
                  <c:v>0.709</c:v>
                </c:pt>
                <c:pt idx="8726">
                  <c:v>0.827</c:v>
                </c:pt>
                <c:pt idx="8727">
                  <c:v>0.827</c:v>
                </c:pt>
                <c:pt idx="8728">
                  <c:v>0.827</c:v>
                </c:pt>
                <c:pt idx="8729">
                  <c:v>0.827</c:v>
                </c:pt>
                <c:pt idx="8730">
                  <c:v>0.827</c:v>
                </c:pt>
                <c:pt idx="8731">
                  <c:v>0.827</c:v>
                </c:pt>
                <c:pt idx="8732">
                  <c:v>0.955</c:v>
                </c:pt>
                <c:pt idx="8733">
                  <c:v>0.955</c:v>
                </c:pt>
                <c:pt idx="8734">
                  <c:v>0.827</c:v>
                </c:pt>
                <c:pt idx="8735">
                  <c:v>0.827</c:v>
                </c:pt>
                <c:pt idx="8736">
                  <c:v>0.827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0.709</c:v>
                </c:pt>
                <c:pt idx="8743">
                  <c:v>0.827</c:v>
                </c:pt>
                <c:pt idx="8744">
                  <c:v>0.827</c:v>
                </c:pt>
                <c:pt idx="8745">
                  <c:v>0.827</c:v>
                </c:pt>
                <c:pt idx="8746">
                  <c:v>0.827</c:v>
                </c:pt>
                <c:pt idx="8747">
                  <c:v>0.827</c:v>
                </c:pt>
                <c:pt idx="8748">
                  <c:v>0.709</c:v>
                </c:pt>
                <c:pt idx="8749">
                  <c:v>0.709</c:v>
                </c:pt>
                <c:pt idx="8750">
                  <c:v>0.709</c:v>
                </c:pt>
                <c:pt idx="8751">
                  <c:v>0.601</c:v>
                </c:pt>
                <c:pt idx="8752">
                  <c:v>0.601</c:v>
                </c:pt>
                <c:pt idx="8753">
                  <c:v>0.601</c:v>
                </c:pt>
                <c:pt idx="8754">
                  <c:v>0.709</c:v>
                </c:pt>
                <c:pt idx="8755">
                  <c:v>0.601</c:v>
                </c:pt>
                <c:pt idx="8756">
                  <c:v>0.601</c:v>
                </c:pt>
                <c:pt idx="8757">
                  <c:v>0.709</c:v>
                </c:pt>
                <c:pt idx="8758">
                  <c:v>0.601</c:v>
                </c:pt>
                <c:pt idx="8759">
                  <c:v>0.601</c:v>
                </c:pt>
                <c:pt idx="8760">
                  <c:v>0.709</c:v>
                </c:pt>
                <c:pt idx="8761">
                  <c:v>0.709</c:v>
                </c:pt>
                <c:pt idx="8762">
                  <c:v>0.601</c:v>
                </c:pt>
                <c:pt idx="8763">
                  <c:v>0.601</c:v>
                </c:pt>
                <c:pt idx="8764">
                  <c:v>0.601</c:v>
                </c:pt>
                <c:pt idx="8765">
                  <c:v>0.601</c:v>
                </c:pt>
                <c:pt idx="8766">
                  <c:v>0.505</c:v>
                </c:pt>
                <c:pt idx="8767">
                  <c:v>0.601</c:v>
                </c:pt>
                <c:pt idx="8768">
                  <c:v>0.601</c:v>
                </c:pt>
                <c:pt idx="8769">
                  <c:v>0.601</c:v>
                </c:pt>
                <c:pt idx="8770">
                  <c:v>0.709</c:v>
                </c:pt>
                <c:pt idx="8771">
                  <c:v>0.709</c:v>
                </c:pt>
                <c:pt idx="8772">
                  <c:v>0.601</c:v>
                </c:pt>
                <c:pt idx="8773">
                  <c:v>0.601</c:v>
                </c:pt>
                <c:pt idx="8774">
                  <c:v>0.601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0.709</c:v>
                </c:pt>
                <c:pt idx="8779">
                  <c:v>0.601</c:v>
                </c:pt>
                <c:pt idx="8780">
                  <c:v>0.709</c:v>
                </c:pt>
                <c:pt idx="8781">
                  <c:v>0.709</c:v>
                </c:pt>
                <c:pt idx="8782">
                  <c:v>0.601</c:v>
                </c:pt>
                <c:pt idx="8783">
                  <c:v>0.709</c:v>
                </c:pt>
                <c:pt idx="8784">
                  <c:v>0.709</c:v>
                </c:pt>
                <c:pt idx="8785">
                  <c:v>0.709</c:v>
                </c:pt>
                <c:pt idx="8786">
                  <c:v>0.709</c:v>
                </c:pt>
                <c:pt idx="8787">
                  <c:v>0.601</c:v>
                </c:pt>
                <c:pt idx="8788">
                  <c:v>0.601</c:v>
                </c:pt>
                <c:pt idx="8789">
                  <c:v>0.601</c:v>
                </c:pt>
                <c:pt idx="8790">
                  <c:v>0.709</c:v>
                </c:pt>
                <c:pt idx="8791">
                  <c:v>0.601</c:v>
                </c:pt>
                <c:pt idx="8792">
                  <c:v>0.601</c:v>
                </c:pt>
                <c:pt idx="8793">
                  <c:v>0.601</c:v>
                </c:pt>
                <c:pt idx="8794">
                  <c:v>0.601</c:v>
                </c:pt>
                <c:pt idx="8795">
                  <c:v>0.505</c:v>
                </c:pt>
                <c:pt idx="8796">
                  <c:v>0.601</c:v>
                </c:pt>
                <c:pt idx="8797">
                  <c:v>0.505</c:v>
                </c:pt>
                <c:pt idx="8798">
                  <c:v>0.601</c:v>
                </c:pt>
                <c:pt idx="8799">
                  <c:v>0.601</c:v>
                </c:pt>
                <c:pt idx="8800">
                  <c:v>0.505</c:v>
                </c:pt>
                <c:pt idx="8801">
                  <c:v>0.601</c:v>
                </c:pt>
                <c:pt idx="8802">
                  <c:v>0.601</c:v>
                </c:pt>
                <c:pt idx="8803">
                  <c:v>0.505</c:v>
                </c:pt>
                <c:pt idx="8804">
                  <c:v>0.601</c:v>
                </c:pt>
                <c:pt idx="8805">
                  <c:v>0.601</c:v>
                </c:pt>
                <c:pt idx="8806">
                  <c:v>0.505</c:v>
                </c:pt>
                <c:pt idx="8807">
                  <c:v>0.505</c:v>
                </c:pt>
                <c:pt idx="8808">
                  <c:v>0.601</c:v>
                </c:pt>
                <c:pt idx="8809">
                  <c:v>0.601</c:v>
                </c:pt>
                <c:pt idx="8810">
                  <c:v>0.505</c:v>
                </c:pt>
                <c:pt idx="8811">
                  <c:v>0.601</c:v>
                </c:pt>
                <c:pt idx="8812">
                  <c:v>0.601</c:v>
                </c:pt>
                <c:pt idx="8813">
                  <c:v>0.601</c:v>
                </c:pt>
                <c:pt idx="8814">
                  <c:v>0.709</c:v>
                </c:pt>
                <c:pt idx="8815">
                  <c:v>0.709</c:v>
                </c:pt>
                <c:pt idx="8816">
                  <c:v>0.709</c:v>
                </c:pt>
                <c:pt idx="8817">
                  <c:v>0.601</c:v>
                </c:pt>
                <c:pt idx="8818">
                  <c:v>0.709</c:v>
                </c:pt>
                <c:pt idx="8819">
                  <c:v>0.601</c:v>
                </c:pt>
                <c:pt idx="8820">
                  <c:v>0.709</c:v>
                </c:pt>
                <c:pt idx="8821">
                  <c:v>0.601</c:v>
                </c:pt>
                <c:pt idx="8822">
                  <c:v>0.601</c:v>
                </c:pt>
                <c:pt idx="8823">
                  <c:v>0.601</c:v>
                </c:pt>
                <c:pt idx="8824">
                  <c:v>0.601</c:v>
                </c:pt>
                <c:pt idx="8825">
                  <c:v>0.601</c:v>
                </c:pt>
                <c:pt idx="8826">
                  <c:v>0.601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0.601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0.601</c:v>
                </c:pt>
                <c:pt idx="8835">
                  <c:v>0.601</c:v>
                </c:pt>
                <c:pt idx="8836">
                  <c:v>0.505</c:v>
                </c:pt>
                <c:pt idx="8837">
                  <c:v>0.601</c:v>
                </c:pt>
                <c:pt idx="8838">
                  <c:v>0.601</c:v>
                </c:pt>
                <c:pt idx="8839">
                  <c:v>0.505</c:v>
                </c:pt>
                <c:pt idx="8840">
                  <c:v>0.601</c:v>
                </c:pt>
                <c:pt idx="8841">
                  <c:v>0.601</c:v>
                </c:pt>
                <c:pt idx="8842">
                  <c:v>0.601</c:v>
                </c:pt>
                <c:pt idx="8843">
                  <c:v>0.601</c:v>
                </c:pt>
                <c:pt idx="8844">
                  <c:v>0.601</c:v>
                </c:pt>
                <c:pt idx="8845">
                  <c:v>0.601</c:v>
                </c:pt>
                <c:pt idx="8846">
                  <c:v>0.601</c:v>
                </c:pt>
                <c:pt idx="8847">
                  <c:v>0.709</c:v>
                </c:pt>
                <c:pt idx="8848">
                  <c:v>0.709</c:v>
                </c:pt>
                <c:pt idx="8849">
                  <c:v>0.601</c:v>
                </c:pt>
                <c:pt idx="8850">
                  <c:v>0.601</c:v>
                </c:pt>
                <c:pt idx="8851">
                  <c:v>0.601</c:v>
                </c:pt>
                <c:pt idx="8852">
                  <c:v>0.709</c:v>
                </c:pt>
                <c:pt idx="8853">
                  <c:v>0.709</c:v>
                </c:pt>
                <c:pt idx="8854">
                  <c:v>0.601</c:v>
                </c:pt>
                <c:pt idx="8855">
                  <c:v>0.601</c:v>
                </c:pt>
                <c:pt idx="8856">
                  <c:v>0.709</c:v>
                </c:pt>
                <c:pt idx="8857">
                  <c:v>0.709</c:v>
                </c:pt>
                <c:pt idx="8858">
                  <c:v>0.709</c:v>
                </c:pt>
                <c:pt idx="8859">
                  <c:v>0.709</c:v>
                </c:pt>
                <c:pt idx="8860">
                  <c:v>0.827</c:v>
                </c:pt>
                <c:pt idx="8861">
                  <c:v>0.955</c:v>
                </c:pt>
                <c:pt idx="8862">
                  <c:v>0.827</c:v>
                </c:pt>
                <c:pt idx="8863">
                  <c:v>0.709</c:v>
                </c:pt>
                <c:pt idx="8864">
                  <c:v>0.709</c:v>
                </c:pt>
                <c:pt idx="8865">
                  <c:v>0.709</c:v>
                </c:pt>
                <c:pt idx="8866">
                  <c:v>0.709</c:v>
                </c:pt>
                <c:pt idx="8867">
                  <c:v>0.709</c:v>
                </c:pt>
                <c:pt idx="8868">
                  <c:v>0.709</c:v>
                </c:pt>
                <c:pt idx="8869">
                  <c:v>0.709</c:v>
                </c:pt>
                <c:pt idx="8870">
                  <c:v>0.709</c:v>
                </c:pt>
                <c:pt idx="8871">
                  <c:v>0.709</c:v>
                </c:pt>
                <c:pt idx="8872">
                  <c:v>0.709</c:v>
                </c:pt>
                <c:pt idx="8873">
                  <c:v>0.601</c:v>
                </c:pt>
                <c:pt idx="8874">
                  <c:v>0.601</c:v>
                </c:pt>
                <c:pt idx="8875">
                  <c:v>0.601</c:v>
                </c:pt>
                <c:pt idx="8876">
                  <c:v>0.601</c:v>
                </c:pt>
                <c:pt idx="8877">
                  <c:v>0.601</c:v>
                </c:pt>
                <c:pt idx="8878">
                  <c:v>0.709</c:v>
                </c:pt>
                <c:pt idx="8879">
                  <c:v>0.601</c:v>
                </c:pt>
                <c:pt idx="8880">
                  <c:v>0.601</c:v>
                </c:pt>
                <c:pt idx="8881">
                  <c:v>0.601</c:v>
                </c:pt>
                <c:pt idx="8882">
                  <c:v>0.601</c:v>
                </c:pt>
                <c:pt idx="8883">
                  <c:v>0.505</c:v>
                </c:pt>
                <c:pt idx="8884">
                  <c:v>0.601</c:v>
                </c:pt>
                <c:pt idx="8885">
                  <c:v>0.601</c:v>
                </c:pt>
                <c:pt idx="8886">
                  <c:v>0.505</c:v>
                </c:pt>
                <c:pt idx="8887">
                  <c:v>0.505</c:v>
                </c:pt>
                <c:pt idx="8888">
                  <c:v>0.505</c:v>
                </c:pt>
                <c:pt idx="8889">
                  <c:v>0.601</c:v>
                </c:pt>
                <c:pt idx="8890">
                  <c:v>0.505</c:v>
                </c:pt>
                <c:pt idx="8891">
                  <c:v>0.505</c:v>
                </c:pt>
                <c:pt idx="8892">
                  <c:v>0.505</c:v>
                </c:pt>
                <c:pt idx="8893">
                  <c:v>0.601</c:v>
                </c:pt>
                <c:pt idx="8894">
                  <c:v>0.601</c:v>
                </c:pt>
                <c:pt idx="8895">
                  <c:v>0.601</c:v>
                </c:pt>
                <c:pt idx="8896">
                  <c:v>0.601</c:v>
                </c:pt>
                <c:pt idx="8897">
                  <c:v>0.601</c:v>
                </c:pt>
                <c:pt idx="8898">
                  <c:v>0.601</c:v>
                </c:pt>
                <c:pt idx="8899">
                  <c:v>0.601</c:v>
                </c:pt>
                <c:pt idx="8900">
                  <c:v>0.709</c:v>
                </c:pt>
                <c:pt idx="8901">
                  <c:v>0.709</c:v>
                </c:pt>
                <c:pt idx="8902">
                  <c:v>0.709</c:v>
                </c:pt>
                <c:pt idx="8903">
                  <c:v>0.827</c:v>
                </c:pt>
                <c:pt idx="8904">
                  <c:v>0.827</c:v>
                </c:pt>
                <c:pt idx="8905">
                  <c:v>0.709</c:v>
                </c:pt>
                <c:pt idx="8906">
                  <c:v>0.827</c:v>
                </c:pt>
                <c:pt idx="8907">
                  <c:v>0.709</c:v>
                </c:pt>
                <c:pt idx="8908">
                  <c:v>0.709</c:v>
                </c:pt>
                <c:pt idx="8909">
                  <c:v>0.709</c:v>
                </c:pt>
                <c:pt idx="8910">
                  <c:v>0.709</c:v>
                </c:pt>
                <c:pt idx="8911">
                  <c:v>0.709</c:v>
                </c:pt>
                <c:pt idx="8912">
                  <c:v>0.709</c:v>
                </c:pt>
                <c:pt idx="8913">
                  <c:v>0.709</c:v>
                </c:pt>
                <c:pt idx="8914">
                  <c:v>0.709</c:v>
                </c:pt>
                <c:pt idx="8915">
                  <c:v>0.709</c:v>
                </c:pt>
                <c:pt idx="8916">
                  <c:v>0.827</c:v>
                </c:pt>
                <c:pt idx="8917">
                  <c:v>0.709</c:v>
                </c:pt>
                <c:pt idx="8918">
                  <c:v>0.827</c:v>
                </c:pt>
                <c:pt idx="8919">
                  <c:v>0.827</c:v>
                </c:pt>
                <c:pt idx="8920">
                  <c:v>0.827</c:v>
                </c:pt>
                <c:pt idx="8921">
                  <c:v>0.827</c:v>
                </c:pt>
                <c:pt idx="8922">
                  <c:v>0.827</c:v>
                </c:pt>
                <c:pt idx="8923">
                  <c:v>0.709</c:v>
                </c:pt>
                <c:pt idx="8924">
                  <c:v>0.709</c:v>
                </c:pt>
                <c:pt idx="8925">
                  <c:v>0.601</c:v>
                </c:pt>
                <c:pt idx="8926">
                  <c:v>0.601</c:v>
                </c:pt>
                <c:pt idx="8927">
                  <c:v>0.709</c:v>
                </c:pt>
                <c:pt idx="8928">
                  <c:v>0.709</c:v>
                </c:pt>
                <c:pt idx="8929">
                  <c:v>0.709</c:v>
                </c:pt>
                <c:pt idx="8930">
                  <c:v>0.601</c:v>
                </c:pt>
                <c:pt idx="8931">
                  <c:v>0.709</c:v>
                </c:pt>
                <c:pt idx="8932">
                  <c:v>0.709</c:v>
                </c:pt>
                <c:pt idx="8933">
                  <c:v>0.827</c:v>
                </c:pt>
                <c:pt idx="8934">
                  <c:v>0.709</c:v>
                </c:pt>
                <c:pt idx="8935">
                  <c:v>0.709</c:v>
                </c:pt>
                <c:pt idx="8936">
                  <c:v>0.709</c:v>
                </c:pt>
                <c:pt idx="8937">
                  <c:v>0.709</c:v>
                </c:pt>
                <c:pt idx="8938">
                  <c:v>0.709</c:v>
                </c:pt>
                <c:pt idx="8939">
                  <c:v>0.709</c:v>
                </c:pt>
                <c:pt idx="8940">
                  <c:v>0.709</c:v>
                </c:pt>
                <c:pt idx="8941">
                  <c:v>0.709</c:v>
                </c:pt>
                <c:pt idx="8942">
                  <c:v>0.827</c:v>
                </c:pt>
                <c:pt idx="8943">
                  <c:v>0.709</c:v>
                </c:pt>
                <c:pt idx="8944">
                  <c:v>0.709</c:v>
                </c:pt>
                <c:pt idx="8945">
                  <c:v>0.709</c:v>
                </c:pt>
                <c:pt idx="8946">
                  <c:v>0.709</c:v>
                </c:pt>
                <c:pt idx="8947">
                  <c:v>0.709</c:v>
                </c:pt>
                <c:pt idx="8948">
                  <c:v>0.709</c:v>
                </c:pt>
                <c:pt idx="8949">
                  <c:v>0.709</c:v>
                </c:pt>
                <c:pt idx="8950">
                  <c:v>0.709</c:v>
                </c:pt>
                <c:pt idx="8951">
                  <c:v>0.709</c:v>
                </c:pt>
                <c:pt idx="8952">
                  <c:v>0.709</c:v>
                </c:pt>
                <c:pt idx="8953">
                  <c:v>0.601</c:v>
                </c:pt>
                <c:pt idx="8954">
                  <c:v>0.709</c:v>
                </c:pt>
                <c:pt idx="8955">
                  <c:v>0.709</c:v>
                </c:pt>
                <c:pt idx="8956">
                  <c:v>0.709</c:v>
                </c:pt>
                <c:pt idx="8957">
                  <c:v>0.709</c:v>
                </c:pt>
                <c:pt idx="8958">
                  <c:v>0.601</c:v>
                </c:pt>
                <c:pt idx="8959">
                  <c:v>0.709</c:v>
                </c:pt>
                <c:pt idx="8960">
                  <c:v>0.601</c:v>
                </c:pt>
                <c:pt idx="8961">
                  <c:v>0.601</c:v>
                </c:pt>
                <c:pt idx="8962">
                  <c:v>0.601</c:v>
                </c:pt>
                <c:pt idx="8963">
                  <c:v>0.709</c:v>
                </c:pt>
                <c:pt idx="8964">
                  <c:v>0.709</c:v>
                </c:pt>
                <c:pt idx="8965">
                  <c:v>0.601</c:v>
                </c:pt>
                <c:pt idx="8966">
                  <c:v>0.827</c:v>
                </c:pt>
                <c:pt idx="8967">
                  <c:v>0.709</c:v>
                </c:pt>
                <c:pt idx="8968">
                  <c:v>0.709</c:v>
                </c:pt>
                <c:pt idx="8969">
                  <c:v>0.709</c:v>
                </c:pt>
                <c:pt idx="8970">
                  <c:v>0.709</c:v>
                </c:pt>
                <c:pt idx="8971">
                  <c:v>0.709</c:v>
                </c:pt>
                <c:pt idx="8972">
                  <c:v>0.709</c:v>
                </c:pt>
                <c:pt idx="8973">
                  <c:v>0.601</c:v>
                </c:pt>
                <c:pt idx="8974">
                  <c:v>0.601</c:v>
                </c:pt>
                <c:pt idx="8975">
                  <c:v>0.709</c:v>
                </c:pt>
                <c:pt idx="8976">
                  <c:v>0.601</c:v>
                </c:pt>
                <c:pt idx="8977">
                  <c:v>0.709</c:v>
                </c:pt>
                <c:pt idx="8978">
                  <c:v>0.709</c:v>
                </c:pt>
                <c:pt idx="8979">
                  <c:v>0.601</c:v>
                </c:pt>
                <c:pt idx="8980">
                  <c:v>0.709</c:v>
                </c:pt>
                <c:pt idx="8981">
                  <c:v>0.709</c:v>
                </c:pt>
                <c:pt idx="8982">
                  <c:v>0.709</c:v>
                </c:pt>
                <c:pt idx="8983">
                  <c:v>0.827</c:v>
                </c:pt>
                <c:pt idx="8984">
                  <c:v>0.709</c:v>
                </c:pt>
                <c:pt idx="8985">
                  <c:v>0.709</c:v>
                </c:pt>
                <c:pt idx="8986">
                  <c:v>0.709</c:v>
                </c:pt>
                <c:pt idx="8987">
                  <c:v>1.412</c:v>
                </c:pt>
                <c:pt idx="8988">
                  <c:v>1.412</c:v>
                </c:pt>
                <c:pt idx="8989">
                  <c:v>1.096</c:v>
                </c:pt>
                <c:pt idx="8990">
                  <c:v>0.955</c:v>
                </c:pt>
                <c:pt idx="8991">
                  <c:v>0.827</c:v>
                </c:pt>
                <c:pt idx="8992">
                  <c:v>0.827</c:v>
                </c:pt>
                <c:pt idx="8993">
                  <c:v>0.827</c:v>
                </c:pt>
                <c:pt idx="8994">
                  <c:v>0.827</c:v>
                </c:pt>
                <c:pt idx="8995">
                  <c:v>0.709</c:v>
                </c:pt>
                <c:pt idx="8996">
                  <c:v>0.709</c:v>
                </c:pt>
                <c:pt idx="8997">
                  <c:v>0.709</c:v>
                </c:pt>
                <c:pt idx="8998">
                  <c:v>0.709</c:v>
                </c:pt>
                <c:pt idx="8999">
                  <c:v>0.709</c:v>
                </c:pt>
                <c:pt idx="9000">
                  <c:v>0.709</c:v>
                </c:pt>
                <c:pt idx="9001">
                  <c:v>0.709</c:v>
                </c:pt>
                <c:pt idx="9002">
                  <c:v>0.709</c:v>
                </c:pt>
                <c:pt idx="9003">
                  <c:v>0.709</c:v>
                </c:pt>
                <c:pt idx="9004">
                  <c:v>0.709</c:v>
                </c:pt>
                <c:pt idx="9005">
                  <c:v>0.709</c:v>
                </c:pt>
                <c:pt idx="9006">
                  <c:v>0.709</c:v>
                </c:pt>
                <c:pt idx="9007">
                  <c:v>0.601</c:v>
                </c:pt>
                <c:pt idx="9008">
                  <c:v>0.709</c:v>
                </c:pt>
                <c:pt idx="9009">
                  <c:v>0.709</c:v>
                </c:pt>
                <c:pt idx="9010">
                  <c:v>0.709</c:v>
                </c:pt>
                <c:pt idx="9011">
                  <c:v>0.709</c:v>
                </c:pt>
                <c:pt idx="9012">
                  <c:v>0.709</c:v>
                </c:pt>
                <c:pt idx="9013">
                  <c:v>0.601</c:v>
                </c:pt>
                <c:pt idx="9014">
                  <c:v>0.709</c:v>
                </c:pt>
                <c:pt idx="9015">
                  <c:v>0.601</c:v>
                </c:pt>
                <c:pt idx="9016">
                  <c:v>0.709</c:v>
                </c:pt>
                <c:pt idx="9017">
                  <c:v>0.709</c:v>
                </c:pt>
                <c:pt idx="9018">
                  <c:v>0.709</c:v>
                </c:pt>
                <c:pt idx="9019">
                  <c:v>0.709</c:v>
                </c:pt>
                <c:pt idx="9020">
                  <c:v>0.709</c:v>
                </c:pt>
                <c:pt idx="9021">
                  <c:v>0.601</c:v>
                </c:pt>
                <c:pt idx="9022">
                  <c:v>0.601</c:v>
                </c:pt>
                <c:pt idx="9023">
                  <c:v>0.601</c:v>
                </c:pt>
                <c:pt idx="9024">
                  <c:v>0.601</c:v>
                </c:pt>
                <c:pt idx="9025">
                  <c:v>0.601</c:v>
                </c:pt>
                <c:pt idx="9026">
                  <c:v>0.601</c:v>
                </c:pt>
                <c:pt idx="9027">
                  <c:v>0.601</c:v>
                </c:pt>
                <c:pt idx="9028">
                  <c:v>0.601</c:v>
                </c:pt>
                <c:pt idx="9029">
                  <c:v>0.601</c:v>
                </c:pt>
                <c:pt idx="9030">
                  <c:v>0.601</c:v>
                </c:pt>
                <c:pt idx="9031">
                  <c:v>0.709</c:v>
                </c:pt>
                <c:pt idx="9032">
                  <c:v>0.709</c:v>
                </c:pt>
                <c:pt idx="9033">
                  <c:v>0.709</c:v>
                </c:pt>
                <c:pt idx="9034">
                  <c:v>0.709</c:v>
                </c:pt>
                <c:pt idx="9035">
                  <c:v>0.709</c:v>
                </c:pt>
                <c:pt idx="9036">
                  <c:v>0.601</c:v>
                </c:pt>
                <c:pt idx="9037">
                  <c:v>0.709</c:v>
                </c:pt>
                <c:pt idx="9038">
                  <c:v>0.709</c:v>
                </c:pt>
                <c:pt idx="9039">
                  <c:v>0.709</c:v>
                </c:pt>
                <c:pt idx="9040">
                  <c:v>0.709</c:v>
                </c:pt>
                <c:pt idx="9041">
                  <c:v>0.709</c:v>
                </c:pt>
                <c:pt idx="9042">
                  <c:v>0.709</c:v>
                </c:pt>
                <c:pt idx="9043">
                  <c:v>0.709</c:v>
                </c:pt>
                <c:pt idx="9044">
                  <c:v>0.709</c:v>
                </c:pt>
                <c:pt idx="9045">
                  <c:v>0.709</c:v>
                </c:pt>
                <c:pt idx="9046">
                  <c:v>0.601</c:v>
                </c:pt>
                <c:pt idx="9047">
                  <c:v>0.709</c:v>
                </c:pt>
                <c:pt idx="9048">
                  <c:v>0.709</c:v>
                </c:pt>
                <c:pt idx="9049">
                  <c:v>0.709</c:v>
                </c:pt>
                <c:pt idx="9050">
                  <c:v>0.709</c:v>
                </c:pt>
                <c:pt idx="9051">
                  <c:v>0.601</c:v>
                </c:pt>
                <c:pt idx="9052">
                  <c:v>0.601</c:v>
                </c:pt>
                <c:pt idx="9053">
                  <c:v>0.709</c:v>
                </c:pt>
                <c:pt idx="9054">
                  <c:v>0.709</c:v>
                </c:pt>
                <c:pt idx="9055">
                  <c:v>0.709</c:v>
                </c:pt>
                <c:pt idx="9056">
                  <c:v>0.601</c:v>
                </c:pt>
                <c:pt idx="9057">
                  <c:v>0.601</c:v>
                </c:pt>
                <c:pt idx="9058">
                  <c:v>0.709</c:v>
                </c:pt>
                <c:pt idx="9059">
                  <c:v>0.601</c:v>
                </c:pt>
                <c:pt idx="9060">
                  <c:v>0.709</c:v>
                </c:pt>
                <c:pt idx="9061">
                  <c:v>0.601</c:v>
                </c:pt>
                <c:pt idx="9062">
                  <c:v>0.601</c:v>
                </c:pt>
                <c:pt idx="9063">
                  <c:v>0.601</c:v>
                </c:pt>
                <c:pt idx="9064">
                  <c:v>0.601</c:v>
                </c:pt>
                <c:pt idx="9065">
                  <c:v>0.601</c:v>
                </c:pt>
                <c:pt idx="9066">
                  <c:v>0.601</c:v>
                </c:pt>
                <c:pt idx="9067">
                  <c:v>0.601</c:v>
                </c:pt>
                <c:pt idx="9068">
                  <c:v>0.601</c:v>
                </c:pt>
                <c:pt idx="9069">
                  <c:v>0.709</c:v>
                </c:pt>
                <c:pt idx="9070">
                  <c:v>0.709</c:v>
                </c:pt>
                <c:pt idx="9071">
                  <c:v>0.709</c:v>
                </c:pt>
                <c:pt idx="9072">
                  <c:v>0.505</c:v>
                </c:pt>
                <c:pt idx="9073">
                  <c:v>0.601</c:v>
                </c:pt>
                <c:pt idx="9074">
                  <c:v>0.709</c:v>
                </c:pt>
                <c:pt idx="9075">
                  <c:v>0.601</c:v>
                </c:pt>
                <c:pt idx="9076">
                  <c:v>0.601</c:v>
                </c:pt>
                <c:pt idx="9077">
                  <c:v>0.601</c:v>
                </c:pt>
                <c:pt idx="9078">
                  <c:v>0.601</c:v>
                </c:pt>
                <c:pt idx="9079">
                  <c:v>0.601</c:v>
                </c:pt>
                <c:pt idx="9080">
                  <c:v>0.601</c:v>
                </c:pt>
                <c:pt idx="9081">
                  <c:v>0.601</c:v>
                </c:pt>
                <c:pt idx="9082">
                  <c:v>0.601</c:v>
                </c:pt>
                <c:pt idx="9083">
                  <c:v>0.601</c:v>
                </c:pt>
                <c:pt idx="9084">
                  <c:v>0.601</c:v>
                </c:pt>
                <c:pt idx="9085">
                  <c:v>0.601</c:v>
                </c:pt>
                <c:pt idx="9086">
                  <c:v>0.601</c:v>
                </c:pt>
                <c:pt idx="9087">
                  <c:v>0.601</c:v>
                </c:pt>
                <c:pt idx="9088">
                  <c:v>0.601</c:v>
                </c:pt>
                <c:pt idx="9089">
                  <c:v>0.601</c:v>
                </c:pt>
                <c:pt idx="9090">
                  <c:v>0.601</c:v>
                </c:pt>
                <c:pt idx="9091">
                  <c:v>0.601</c:v>
                </c:pt>
                <c:pt idx="9092">
                  <c:v>0.601</c:v>
                </c:pt>
                <c:pt idx="9093">
                  <c:v>0.601</c:v>
                </c:pt>
                <c:pt idx="9094">
                  <c:v>0.601</c:v>
                </c:pt>
                <c:pt idx="9095">
                  <c:v>0.601</c:v>
                </c:pt>
                <c:pt idx="9096">
                  <c:v>0.601</c:v>
                </c:pt>
                <c:pt idx="9097">
                  <c:v>0.601</c:v>
                </c:pt>
                <c:pt idx="9098">
                  <c:v>0.505</c:v>
                </c:pt>
                <c:pt idx="9099">
                  <c:v>0.601</c:v>
                </c:pt>
                <c:pt idx="9100">
                  <c:v>0.601</c:v>
                </c:pt>
                <c:pt idx="9101">
                  <c:v>0.601</c:v>
                </c:pt>
                <c:pt idx="9102">
                  <c:v>0.601</c:v>
                </c:pt>
                <c:pt idx="9103">
                  <c:v>0.505</c:v>
                </c:pt>
                <c:pt idx="9104">
                  <c:v>0.601</c:v>
                </c:pt>
                <c:pt idx="9105">
                  <c:v>0.601</c:v>
                </c:pt>
                <c:pt idx="9106">
                  <c:v>0.601</c:v>
                </c:pt>
                <c:pt idx="9107">
                  <c:v>0.601</c:v>
                </c:pt>
                <c:pt idx="9108">
                  <c:v>0.505</c:v>
                </c:pt>
                <c:pt idx="9109">
                  <c:v>0.601</c:v>
                </c:pt>
                <c:pt idx="9110">
                  <c:v>0.505</c:v>
                </c:pt>
                <c:pt idx="9111">
                  <c:v>0.601</c:v>
                </c:pt>
                <c:pt idx="9112">
                  <c:v>0.601</c:v>
                </c:pt>
                <c:pt idx="9113">
                  <c:v>0.601</c:v>
                </c:pt>
                <c:pt idx="9114">
                  <c:v>0.601</c:v>
                </c:pt>
                <c:pt idx="9115">
                  <c:v>0.505</c:v>
                </c:pt>
                <c:pt idx="9116">
                  <c:v>0.601</c:v>
                </c:pt>
                <c:pt idx="9117">
                  <c:v>0.601</c:v>
                </c:pt>
                <c:pt idx="9118">
                  <c:v>0.505</c:v>
                </c:pt>
                <c:pt idx="9119">
                  <c:v>0.505</c:v>
                </c:pt>
                <c:pt idx="9120">
                  <c:v>0.505</c:v>
                </c:pt>
                <c:pt idx="9121">
                  <c:v>0.505</c:v>
                </c:pt>
                <c:pt idx="9122">
                  <c:v>0.505</c:v>
                </c:pt>
                <c:pt idx="9123">
                  <c:v>0.505</c:v>
                </c:pt>
                <c:pt idx="9124">
                  <c:v>0.505</c:v>
                </c:pt>
                <c:pt idx="9125">
                  <c:v>0.601</c:v>
                </c:pt>
                <c:pt idx="9126">
                  <c:v>0.505</c:v>
                </c:pt>
                <c:pt idx="9127">
                  <c:v>0.505</c:v>
                </c:pt>
                <c:pt idx="9128">
                  <c:v>0.505</c:v>
                </c:pt>
                <c:pt idx="9129">
                  <c:v>0.601</c:v>
                </c:pt>
                <c:pt idx="9130">
                  <c:v>0.505</c:v>
                </c:pt>
                <c:pt idx="9131">
                  <c:v>0.505</c:v>
                </c:pt>
                <c:pt idx="9132">
                  <c:v>0.601</c:v>
                </c:pt>
                <c:pt idx="9133">
                  <c:v>0.505</c:v>
                </c:pt>
                <c:pt idx="9134">
                  <c:v>0.601</c:v>
                </c:pt>
                <c:pt idx="9135">
                  <c:v>0.601</c:v>
                </c:pt>
                <c:pt idx="9136">
                  <c:v>0.601</c:v>
                </c:pt>
                <c:pt idx="9137">
                  <c:v>0.601</c:v>
                </c:pt>
                <c:pt idx="9138">
                  <c:v>0.601</c:v>
                </c:pt>
                <c:pt idx="9139">
                  <c:v>0.601</c:v>
                </c:pt>
                <c:pt idx="9140">
                  <c:v>0.601</c:v>
                </c:pt>
                <c:pt idx="9141">
                  <c:v>0.601</c:v>
                </c:pt>
                <c:pt idx="9142">
                  <c:v>0.601</c:v>
                </c:pt>
                <c:pt idx="9143">
                  <c:v>0.601</c:v>
                </c:pt>
                <c:pt idx="9144">
                  <c:v>0.601</c:v>
                </c:pt>
                <c:pt idx="9145">
                  <c:v>0.601</c:v>
                </c:pt>
                <c:pt idx="9146">
                  <c:v>0.601</c:v>
                </c:pt>
                <c:pt idx="9147">
                  <c:v>0.601</c:v>
                </c:pt>
                <c:pt idx="9148">
                  <c:v>0.601</c:v>
                </c:pt>
                <c:pt idx="9149">
                  <c:v>0.601</c:v>
                </c:pt>
                <c:pt idx="9150">
                  <c:v>0.601</c:v>
                </c:pt>
                <c:pt idx="9151">
                  <c:v>0.601</c:v>
                </c:pt>
                <c:pt idx="9152">
                  <c:v>0.601</c:v>
                </c:pt>
                <c:pt idx="9153">
                  <c:v>0.505</c:v>
                </c:pt>
                <c:pt idx="9154">
                  <c:v>0.505</c:v>
                </c:pt>
                <c:pt idx="9155">
                  <c:v>0.601</c:v>
                </c:pt>
                <c:pt idx="9156">
                  <c:v>0.505</c:v>
                </c:pt>
                <c:pt idx="9157">
                  <c:v>0.601</c:v>
                </c:pt>
                <c:pt idx="9158">
                  <c:v>0.601</c:v>
                </c:pt>
                <c:pt idx="9159">
                  <c:v>0.601</c:v>
                </c:pt>
                <c:pt idx="9160">
                  <c:v>0.601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0.601</c:v>
                </c:pt>
                <c:pt idx="9166">
                  <c:v>0.601</c:v>
                </c:pt>
                <c:pt idx="9167">
                  <c:v>0.601</c:v>
                </c:pt>
                <c:pt idx="9168">
                  <c:v>0.601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0.601</c:v>
                </c:pt>
                <c:pt idx="9173">
                  <c:v>0.601</c:v>
                </c:pt>
                <c:pt idx="9174">
                  <c:v>0.601</c:v>
                </c:pt>
                <c:pt idx="9175">
                  <c:v>0.709</c:v>
                </c:pt>
                <c:pt idx="9176">
                  <c:v>0.601</c:v>
                </c:pt>
                <c:pt idx="9177">
                  <c:v>0.601</c:v>
                </c:pt>
                <c:pt idx="9178">
                  <c:v>0.601</c:v>
                </c:pt>
                <c:pt idx="9179">
                  <c:v>0.601</c:v>
                </c:pt>
                <c:pt idx="9180">
                  <c:v>0.601</c:v>
                </c:pt>
                <c:pt idx="9181">
                  <c:v>0.601</c:v>
                </c:pt>
                <c:pt idx="9182">
                  <c:v>0.601</c:v>
                </c:pt>
                <c:pt idx="9183">
                  <c:v>0.601</c:v>
                </c:pt>
                <c:pt idx="9184">
                  <c:v>0.601</c:v>
                </c:pt>
                <c:pt idx="9185">
                  <c:v>0.709</c:v>
                </c:pt>
                <c:pt idx="9186">
                  <c:v>0.709</c:v>
                </c:pt>
                <c:pt idx="9187">
                  <c:v>0.601</c:v>
                </c:pt>
                <c:pt idx="9188">
                  <c:v>0.709</c:v>
                </c:pt>
                <c:pt idx="9189">
                  <c:v>0.709</c:v>
                </c:pt>
                <c:pt idx="9190">
                  <c:v>0.601</c:v>
                </c:pt>
                <c:pt idx="9191">
                  <c:v>0.601</c:v>
                </c:pt>
                <c:pt idx="9192">
                  <c:v>0.601</c:v>
                </c:pt>
                <c:pt idx="9193">
                  <c:v>0.601</c:v>
                </c:pt>
                <c:pt idx="9194">
                  <c:v>0.505</c:v>
                </c:pt>
                <c:pt idx="9195">
                  <c:v>0.505</c:v>
                </c:pt>
                <c:pt idx="9196">
                  <c:v>0.709</c:v>
                </c:pt>
                <c:pt idx="9197">
                  <c:v>0.601</c:v>
                </c:pt>
                <c:pt idx="9198">
                  <c:v>0.601</c:v>
                </c:pt>
                <c:pt idx="9199">
                  <c:v>0.601</c:v>
                </c:pt>
                <c:pt idx="9200">
                  <c:v>0.601</c:v>
                </c:pt>
                <c:pt idx="9201">
                  <c:v>0.601</c:v>
                </c:pt>
                <c:pt idx="9202">
                  <c:v>0.601</c:v>
                </c:pt>
                <c:pt idx="9203">
                  <c:v>0.601</c:v>
                </c:pt>
                <c:pt idx="9204">
                  <c:v>0.505</c:v>
                </c:pt>
                <c:pt idx="9205">
                  <c:v>0.505</c:v>
                </c:pt>
                <c:pt idx="9206">
                  <c:v>0.505</c:v>
                </c:pt>
                <c:pt idx="9207">
                  <c:v>0.439</c:v>
                </c:pt>
                <c:pt idx="9208">
                  <c:v>0.505</c:v>
                </c:pt>
                <c:pt idx="9209">
                  <c:v>0.505</c:v>
                </c:pt>
                <c:pt idx="9210">
                  <c:v>0.505</c:v>
                </c:pt>
                <c:pt idx="9211">
                  <c:v>0.505</c:v>
                </c:pt>
                <c:pt idx="9212">
                  <c:v>0.505</c:v>
                </c:pt>
                <c:pt idx="9213">
                  <c:v>0.505</c:v>
                </c:pt>
                <c:pt idx="9214">
                  <c:v>0.505</c:v>
                </c:pt>
                <c:pt idx="9215">
                  <c:v>0.505</c:v>
                </c:pt>
                <c:pt idx="9216">
                  <c:v>0.505</c:v>
                </c:pt>
                <c:pt idx="9217">
                  <c:v>0.505</c:v>
                </c:pt>
                <c:pt idx="9218">
                  <c:v>0.505</c:v>
                </c:pt>
                <c:pt idx="9219">
                  <c:v>0.505</c:v>
                </c:pt>
                <c:pt idx="9220">
                  <c:v>0.601</c:v>
                </c:pt>
                <c:pt idx="9221">
                  <c:v>0.601</c:v>
                </c:pt>
                <c:pt idx="9222">
                  <c:v>0.601</c:v>
                </c:pt>
                <c:pt idx="9223">
                  <c:v>0.505</c:v>
                </c:pt>
                <c:pt idx="9224">
                  <c:v>0.601</c:v>
                </c:pt>
                <c:pt idx="9225">
                  <c:v>0.601</c:v>
                </c:pt>
                <c:pt idx="9226">
                  <c:v>0.505</c:v>
                </c:pt>
                <c:pt idx="9227">
                  <c:v>0.601</c:v>
                </c:pt>
                <c:pt idx="9228">
                  <c:v>0.601</c:v>
                </c:pt>
                <c:pt idx="9229">
                  <c:v>0.505</c:v>
                </c:pt>
                <c:pt idx="9230">
                  <c:v>0.505</c:v>
                </c:pt>
                <c:pt idx="9231">
                  <c:v>0.505</c:v>
                </c:pt>
                <c:pt idx="9232">
                  <c:v>0.505</c:v>
                </c:pt>
                <c:pt idx="9233">
                  <c:v>0.505</c:v>
                </c:pt>
                <c:pt idx="9234">
                  <c:v>0.505</c:v>
                </c:pt>
                <c:pt idx="9235">
                  <c:v>0.505</c:v>
                </c:pt>
                <c:pt idx="9236">
                  <c:v>0.505</c:v>
                </c:pt>
                <c:pt idx="9237">
                  <c:v>0.505</c:v>
                </c:pt>
                <c:pt idx="9238">
                  <c:v>0.601</c:v>
                </c:pt>
                <c:pt idx="9239">
                  <c:v>0.505</c:v>
                </c:pt>
                <c:pt idx="9240">
                  <c:v>0.505</c:v>
                </c:pt>
                <c:pt idx="9241">
                  <c:v>0.505</c:v>
                </c:pt>
                <c:pt idx="9242">
                  <c:v>0.601</c:v>
                </c:pt>
                <c:pt idx="9243">
                  <c:v>0.709</c:v>
                </c:pt>
                <c:pt idx="9244">
                  <c:v>0.709</c:v>
                </c:pt>
                <c:pt idx="9245">
                  <c:v>0.601</c:v>
                </c:pt>
                <c:pt idx="9246">
                  <c:v>0.601</c:v>
                </c:pt>
                <c:pt idx="9247">
                  <c:v>0.601</c:v>
                </c:pt>
                <c:pt idx="9248">
                  <c:v>0.601</c:v>
                </c:pt>
                <c:pt idx="9249">
                  <c:v>0.601</c:v>
                </c:pt>
                <c:pt idx="9250">
                  <c:v>0.601</c:v>
                </c:pt>
                <c:pt idx="9251">
                  <c:v>0.601</c:v>
                </c:pt>
                <c:pt idx="9252">
                  <c:v>0.601</c:v>
                </c:pt>
                <c:pt idx="9253">
                  <c:v>0.505</c:v>
                </c:pt>
                <c:pt idx="9254">
                  <c:v>0.601</c:v>
                </c:pt>
                <c:pt idx="9255">
                  <c:v>0.601</c:v>
                </c:pt>
                <c:pt idx="9256">
                  <c:v>0.709</c:v>
                </c:pt>
                <c:pt idx="9257">
                  <c:v>0.601</c:v>
                </c:pt>
                <c:pt idx="9258">
                  <c:v>0.601</c:v>
                </c:pt>
                <c:pt idx="9259">
                  <c:v>0.601</c:v>
                </c:pt>
                <c:pt idx="9260">
                  <c:v>0.601</c:v>
                </c:pt>
                <c:pt idx="9261">
                  <c:v>0.505</c:v>
                </c:pt>
                <c:pt idx="9262">
                  <c:v>0.601</c:v>
                </c:pt>
                <c:pt idx="9263">
                  <c:v>0.601</c:v>
                </c:pt>
                <c:pt idx="9264">
                  <c:v>0.601</c:v>
                </c:pt>
                <c:pt idx="9265">
                  <c:v>0.601</c:v>
                </c:pt>
                <c:pt idx="9266">
                  <c:v>0.601</c:v>
                </c:pt>
                <c:pt idx="9267">
                  <c:v>0.601</c:v>
                </c:pt>
                <c:pt idx="9268">
                  <c:v>0.601</c:v>
                </c:pt>
                <c:pt idx="9269">
                  <c:v>0.505</c:v>
                </c:pt>
                <c:pt idx="9270">
                  <c:v>0.505</c:v>
                </c:pt>
                <c:pt idx="9271">
                  <c:v>0.601</c:v>
                </c:pt>
                <c:pt idx="9272">
                  <c:v>0.601</c:v>
                </c:pt>
                <c:pt idx="9273">
                  <c:v>0.505</c:v>
                </c:pt>
                <c:pt idx="9274">
                  <c:v>0.601</c:v>
                </c:pt>
                <c:pt idx="9275">
                  <c:v>0.709</c:v>
                </c:pt>
                <c:pt idx="9276">
                  <c:v>1.096</c:v>
                </c:pt>
                <c:pt idx="9277">
                  <c:v>1.096</c:v>
                </c:pt>
                <c:pt idx="9278">
                  <c:v>0.955</c:v>
                </c:pt>
                <c:pt idx="9279">
                  <c:v>0.827</c:v>
                </c:pt>
                <c:pt idx="9280">
                  <c:v>0.827</c:v>
                </c:pt>
                <c:pt idx="9281">
                  <c:v>0.709</c:v>
                </c:pt>
                <c:pt idx="9282">
                  <c:v>0.709</c:v>
                </c:pt>
                <c:pt idx="9283">
                  <c:v>0.601</c:v>
                </c:pt>
                <c:pt idx="9284">
                  <c:v>0.601</c:v>
                </c:pt>
                <c:pt idx="9285">
                  <c:v>0.709</c:v>
                </c:pt>
                <c:pt idx="9286">
                  <c:v>0.601</c:v>
                </c:pt>
                <c:pt idx="9287">
                  <c:v>0.709</c:v>
                </c:pt>
                <c:pt idx="9288">
                  <c:v>0.601</c:v>
                </c:pt>
                <c:pt idx="9289">
                  <c:v>0.601</c:v>
                </c:pt>
                <c:pt idx="9290">
                  <c:v>0.601</c:v>
                </c:pt>
                <c:pt idx="9291">
                  <c:v>0.601</c:v>
                </c:pt>
                <c:pt idx="9292">
                  <c:v>0.601</c:v>
                </c:pt>
                <c:pt idx="9293">
                  <c:v>0.505</c:v>
                </c:pt>
                <c:pt idx="9294">
                  <c:v>0.601</c:v>
                </c:pt>
                <c:pt idx="9295">
                  <c:v>0.601</c:v>
                </c:pt>
                <c:pt idx="9296">
                  <c:v>0.601</c:v>
                </c:pt>
                <c:pt idx="9297">
                  <c:v>0.601</c:v>
                </c:pt>
                <c:pt idx="9298">
                  <c:v>0.601</c:v>
                </c:pt>
                <c:pt idx="9299">
                  <c:v>0.601</c:v>
                </c:pt>
                <c:pt idx="9300">
                  <c:v>0.601</c:v>
                </c:pt>
                <c:pt idx="9301">
                  <c:v>0.601</c:v>
                </c:pt>
                <c:pt idx="9302">
                  <c:v>0.601</c:v>
                </c:pt>
                <c:pt idx="9303">
                  <c:v>0.601</c:v>
                </c:pt>
                <c:pt idx="9304">
                  <c:v>0.601</c:v>
                </c:pt>
                <c:pt idx="9305">
                  <c:v>0.601</c:v>
                </c:pt>
                <c:pt idx="9306">
                  <c:v>0.601</c:v>
                </c:pt>
                <c:pt idx="9307">
                  <c:v>0.505</c:v>
                </c:pt>
                <c:pt idx="9308">
                  <c:v>0.505</c:v>
                </c:pt>
                <c:pt idx="9309">
                  <c:v>0.601</c:v>
                </c:pt>
                <c:pt idx="9310">
                  <c:v>0.601</c:v>
                </c:pt>
                <c:pt idx="9311">
                  <c:v>0.505</c:v>
                </c:pt>
                <c:pt idx="9312">
                  <c:v>0.601</c:v>
                </c:pt>
                <c:pt idx="9313">
                  <c:v>0.601</c:v>
                </c:pt>
                <c:pt idx="9314">
                  <c:v>0.505</c:v>
                </c:pt>
                <c:pt idx="9315">
                  <c:v>0.505</c:v>
                </c:pt>
                <c:pt idx="9316">
                  <c:v>0.601</c:v>
                </c:pt>
                <c:pt idx="9317">
                  <c:v>0.601</c:v>
                </c:pt>
                <c:pt idx="9318">
                  <c:v>0.601</c:v>
                </c:pt>
                <c:pt idx="9319">
                  <c:v>0.601</c:v>
                </c:pt>
                <c:pt idx="9320">
                  <c:v>0.709</c:v>
                </c:pt>
                <c:pt idx="9321">
                  <c:v>0.601</c:v>
                </c:pt>
                <c:pt idx="9322">
                  <c:v>0.601</c:v>
                </c:pt>
                <c:pt idx="9323">
                  <c:v>0.601</c:v>
                </c:pt>
                <c:pt idx="9324">
                  <c:v>0.601</c:v>
                </c:pt>
                <c:pt idx="9325">
                  <c:v>0.601</c:v>
                </c:pt>
                <c:pt idx="9326">
                  <c:v>0.601</c:v>
                </c:pt>
                <c:pt idx="9327">
                  <c:v>0.601</c:v>
                </c:pt>
                <c:pt idx="9328">
                  <c:v>0.601</c:v>
                </c:pt>
                <c:pt idx="9329">
                  <c:v>0.709</c:v>
                </c:pt>
                <c:pt idx="9330">
                  <c:v>0.709</c:v>
                </c:pt>
                <c:pt idx="9331">
                  <c:v>0.709</c:v>
                </c:pt>
                <c:pt idx="9332">
                  <c:v>0.601</c:v>
                </c:pt>
                <c:pt idx="9333">
                  <c:v>0.601</c:v>
                </c:pt>
                <c:pt idx="9334">
                  <c:v>0.601</c:v>
                </c:pt>
                <c:pt idx="9335">
                  <c:v>0.709</c:v>
                </c:pt>
                <c:pt idx="9336">
                  <c:v>0.601</c:v>
                </c:pt>
                <c:pt idx="9337">
                  <c:v>0.601</c:v>
                </c:pt>
                <c:pt idx="9338">
                  <c:v>0.601</c:v>
                </c:pt>
                <c:pt idx="9339">
                  <c:v>0.601</c:v>
                </c:pt>
                <c:pt idx="9340">
                  <c:v>0.601</c:v>
                </c:pt>
                <c:pt idx="9341">
                  <c:v>0.601</c:v>
                </c:pt>
                <c:pt idx="9342">
                  <c:v>0.709</c:v>
                </c:pt>
                <c:pt idx="9343">
                  <c:v>0.709</c:v>
                </c:pt>
                <c:pt idx="9344">
                  <c:v>0.601</c:v>
                </c:pt>
                <c:pt idx="9345">
                  <c:v>0.601</c:v>
                </c:pt>
                <c:pt idx="9346">
                  <c:v>0.601</c:v>
                </c:pt>
                <c:pt idx="9347">
                  <c:v>0.601</c:v>
                </c:pt>
                <c:pt idx="9348">
                  <c:v>0.601</c:v>
                </c:pt>
                <c:pt idx="9349">
                  <c:v>0.505</c:v>
                </c:pt>
                <c:pt idx="9350">
                  <c:v>0.601</c:v>
                </c:pt>
                <c:pt idx="9351">
                  <c:v>0.601</c:v>
                </c:pt>
                <c:pt idx="9352">
                  <c:v>0.601</c:v>
                </c:pt>
                <c:pt idx="9353">
                  <c:v>0.601</c:v>
                </c:pt>
                <c:pt idx="9354">
                  <c:v>0.601</c:v>
                </c:pt>
                <c:pt idx="9355">
                  <c:v>0.709</c:v>
                </c:pt>
                <c:pt idx="9356">
                  <c:v>0.601</c:v>
                </c:pt>
                <c:pt idx="9357">
                  <c:v>0.601</c:v>
                </c:pt>
                <c:pt idx="9358">
                  <c:v>0.601</c:v>
                </c:pt>
                <c:pt idx="9359">
                  <c:v>0.601</c:v>
                </c:pt>
                <c:pt idx="9360">
                  <c:v>0.709</c:v>
                </c:pt>
                <c:pt idx="9361">
                  <c:v>0.709</c:v>
                </c:pt>
                <c:pt idx="9362">
                  <c:v>0.709</c:v>
                </c:pt>
                <c:pt idx="9363">
                  <c:v>0.601</c:v>
                </c:pt>
                <c:pt idx="9364">
                  <c:v>0.601</c:v>
                </c:pt>
                <c:pt idx="9365">
                  <c:v>0.601</c:v>
                </c:pt>
                <c:pt idx="9366">
                  <c:v>0.601</c:v>
                </c:pt>
                <c:pt idx="9367">
                  <c:v>0.601</c:v>
                </c:pt>
                <c:pt idx="9368">
                  <c:v>0.601</c:v>
                </c:pt>
                <c:pt idx="9369">
                  <c:v>0.601</c:v>
                </c:pt>
                <c:pt idx="9370">
                  <c:v>0.601</c:v>
                </c:pt>
                <c:pt idx="9371">
                  <c:v>0.601</c:v>
                </c:pt>
                <c:pt idx="9372">
                  <c:v>0.601</c:v>
                </c:pt>
                <c:pt idx="9373">
                  <c:v>0.601</c:v>
                </c:pt>
                <c:pt idx="9374">
                  <c:v>0.601</c:v>
                </c:pt>
                <c:pt idx="9375">
                  <c:v>0.505</c:v>
                </c:pt>
                <c:pt idx="9376">
                  <c:v>0.505</c:v>
                </c:pt>
                <c:pt idx="9377">
                  <c:v>0.601</c:v>
                </c:pt>
                <c:pt idx="9378">
                  <c:v>0.505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0.505</c:v>
                </c:pt>
                <c:pt idx="9384">
                  <c:v>0.601</c:v>
                </c:pt>
                <c:pt idx="9385">
                  <c:v>0.505</c:v>
                </c:pt>
                <c:pt idx="9386">
                  <c:v>0.505</c:v>
                </c:pt>
                <c:pt idx="9387">
                  <c:v>0.505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0.601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0.505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0.505</c:v>
                </c:pt>
                <c:pt idx="9404">
                  <c:v>0.505</c:v>
                </c:pt>
                <c:pt idx="9405">
                  <c:v>0.439</c:v>
                </c:pt>
                <c:pt idx="9406">
                  <c:v>0.439</c:v>
                </c:pt>
                <c:pt idx="9407">
                  <c:v>0.505</c:v>
                </c:pt>
                <c:pt idx="9408">
                  <c:v>0.505</c:v>
                </c:pt>
                <c:pt idx="9409">
                  <c:v>0.505</c:v>
                </c:pt>
                <c:pt idx="9410">
                  <c:v>0.505</c:v>
                </c:pt>
                <c:pt idx="9411">
                  <c:v>0.505</c:v>
                </c:pt>
                <c:pt idx="9412">
                  <c:v>0.439</c:v>
                </c:pt>
                <c:pt idx="9413">
                  <c:v>0.505</c:v>
                </c:pt>
                <c:pt idx="9414">
                  <c:v>0.505</c:v>
                </c:pt>
                <c:pt idx="9415">
                  <c:v>0.439</c:v>
                </c:pt>
                <c:pt idx="9416">
                  <c:v>0.505</c:v>
                </c:pt>
                <c:pt idx="9417">
                  <c:v>0.505</c:v>
                </c:pt>
                <c:pt idx="9418">
                  <c:v>0.505</c:v>
                </c:pt>
                <c:pt idx="9419">
                  <c:v>0.505</c:v>
                </c:pt>
                <c:pt idx="9420">
                  <c:v>0.505</c:v>
                </c:pt>
                <c:pt idx="9421">
                  <c:v>0.505</c:v>
                </c:pt>
                <c:pt idx="9422">
                  <c:v>0.505</c:v>
                </c:pt>
                <c:pt idx="9423">
                  <c:v>0.505</c:v>
                </c:pt>
                <c:pt idx="9424">
                  <c:v>0.505</c:v>
                </c:pt>
                <c:pt idx="9425">
                  <c:v>0.505</c:v>
                </c:pt>
                <c:pt idx="9426">
                  <c:v>0.505</c:v>
                </c:pt>
                <c:pt idx="9427">
                  <c:v>0.505</c:v>
                </c:pt>
                <c:pt idx="9428">
                  <c:v>0.505</c:v>
                </c:pt>
                <c:pt idx="9429">
                  <c:v>0.505</c:v>
                </c:pt>
                <c:pt idx="9430">
                  <c:v>0.505</c:v>
                </c:pt>
                <c:pt idx="9431">
                  <c:v>0.439</c:v>
                </c:pt>
                <c:pt idx="9432">
                  <c:v>0.505</c:v>
                </c:pt>
                <c:pt idx="9433">
                  <c:v>0.505</c:v>
                </c:pt>
                <c:pt idx="9434">
                  <c:v>0.505</c:v>
                </c:pt>
                <c:pt idx="9435">
                  <c:v>0.601</c:v>
                </c:pt>
                <c:pt idx="9436">
                  <c:v>0.709</c:v>
                </c:pt>
                <c:pt idx="9437">
                  <c:v>0.709</c:v>
                </c:pt>
                <c:pt idx="9438">
                  <c:v>0.709</c:v>
                </c:pt>
                <c:pt idx="9439">
                  <c:v>0.601</c:v>
                </c:pt>
                <c:pt idx="9440">
                  <c:v>0.601</c:v>
                </c:pt>
                <c:pt idx="9441">
                  <c:v>0.601</c:v>
                </c:pt>
                <c:pt idx="9442">
                  <c:v>0.601</c:v>
                </c:pt>
                <c:pt idx="9443">
                  <c:v>0.601</c:v>
                </c:pt>
                <c:pt idx="9444">
                  <c:v>0.601</c:v>
                </c:pt>
                <c:pt idx="9445">
                  <c:v>0.601</c:v>
                </c:pt>
                <c:pt idx="9446">
                  <c:v>0.601</c:v>
                </c:pt>
                <c:pt idx="9447">
                  <c:v>0.601</c:v>
                </c:pt>
                <c:pt idx="9448">
                  <c:v>0.601</c:v>
                </c:pt>
                <c:pt idx="9449">
                  <c:v>0.505</c:v>
                </c:pt>
                <c:pt idx="9450">
                  <c:v>0.505</c:v>
                </c:pt>
                <c:pt idx="9451">
                  <c:v>0.601</c:v>
                </c:pt>
                <c:pt idx="9452">
                  <c:v>0.601</c:v>
                </c:pt>
                <c:pt idx="9453">
                  <c:v>0.601</c:v>
                </c:pt>
                <c:pt idx="9454">
                  <c:v>0.505</c:v>
                </c:pt>
                <c:pt idx="9455">
                  <c:v>0.505</c:v>
                </c:pt>
                <c:pt idx="9456">
                  <c:v>0.505</c:v>
                </c:pt>
                <c:pt idx="9457">
                  <c:v>0.505</c:v>
                </c:pt>
                <c:pt idx="9458">
                  <c:v>0.505</c:v>
                </c:pt>
                <c:pt idx="9459">
                  <c:v>0.505</c:v>
                </c:pt>
                <c:pt idx="9460">
                  <c:v>0.505</c:v>
                </c:pt>
                <c:pt idx="9461">
                  <c:v>0.505</c:v>
                </c:pt>
                <c:pt idx="9462">
                  <c:v>0.505</c:v>
                </c:pt>
                <c:pt idx="9463">
                  <c:v>0.601</c:v>
                </c:pt>
                <c:pt idx="9464">
                  <c:v>0.505</c:v>
                </c:pt>
                <c:pt idx="9465">
                  <c:v>0.505</c:v>
                </c:pt>
                <c:pt idx="9466">
                  <c:v>0.505</c:v>
                </c:pt>
                <c:pt idx="9467">
                  <c:v>0.505</c:v>
                </c:pt>
                <c:pt idx="9468">
                  <c:v>0.601</c:v>
                </c:pt>
                <c:pt idx="9469">
                  <c:v>0.601</c:v>
                </c:pt>
                <c:pt idx="9470">
                  <c:v>0.601</c:v>
                </c:pt>
                <c:pt idx="9471">
                  <c:v>0.601</c:v>
                </c:pt>
                <c:pt idx="9472">
                  <c:v>0.601</c:v>
                </c:pt>
                <c:pt idx="9473">
                  <c:v>0.601</c:v>
                </c:pt>
                <c:pt idx="9474">
                  <c:v>0.601</c:v>
                </c:pt>
                <c:pt idx="9475">
                  <c:v>0.601</c:v>
                </c:pt>
                <c:pt idx="9476">
                  <c:v>0.601</c:v>
                </c:pt>
                <c:pt idx="9477">
                  <c:v>0.601</c:v>
                </c:pt>
                <c:pt idx="9478">
                  <c:v>0.505</c:v>
                </c:pt>
                <c:pt idx="9479">
                  <c:v>0.601</c:v>
                </c:pt>
                <c:pt idx="9480">
                  <c:v>0.601</c:v>
                </c:pt>
                <c:pt idx="9481">
                  <c:v>0.601</c:v>
                </c:pt>
                <c:pt idx="9482">
                  <c:v>0.505</c:v>
                </c:pt>
                <c:pt idx="9483">
                  <c:v>0.505</c:v>
                </c:pt>
                <c:pt idx="9484">
                  <c:v>0.505</c:v>
                </c:pt>
                <c:pt idx="9485">
                  <c:v>0.505</c:v>
                </c:pt>
                <c:pt idx="9486">
                  <c:v>0.505</c:v>
                </c:pt>
                <c:pt idx="9487">
                  <c:v>0.505</c:v>
                </c:pt>
                <c:pt idx="9488">
                  <c:v>0.505</c:v>
                </c:pt>
                <c:pt idx="9489">
                  <c:v>0.505</c:v>
                </c:pt>
                <c:pt idx="9490">
                  <c:v>0.505</c:v>
                </c:pt>
                <c:pt idx="9491">
                  <c:v>0.439</c:v>
                </c:pt>
                <c:pt idx="9492">
                  <c:v>0.505</c:v>
                </c:pt>
                <c:pt idx="9493">
                  <c:v>0.505</c:v>
                </c:pt>
                <c:pt idx="9494">
                  <c:v>0.601</c:v>
                </c:pt>
                <c:pt idx="9495">
                  <c:v>0.709</c:v>
                </c:pt>
                <c:pt idx="9496">
                  <c:v>0.709</c:v>
                </c:pt>
                <c:pt idx="9497">
                  <c:v>0.601</c:v>
                </c:pt>
                <c:pt idx="9498">
                  <c:v>0.601</c:v>
                </c:pt>
                <c:pt idx="9499">
                  <c:v>0.601</c:v>
                </c:pt>
                <c:pt idx="9500">
                  <c:v>0.601</c:v>
                </c:pt>
                <c:pt idx="9501">
                  <c:v>0.601</c:v>
                </c:pt>
                <c:pt idx="9502">
                  <c:v>0.601</c:v>
                </c:pt>
                <c:pt idx="9503">
                  <c:v>0.601</c:v>
                </c:pt>
                <c:pt idx="9504">
                  <c:v>0.601</c:v>
                </c:pt>
                <c:pt idx="9505">
                  <c:v>0.505</c:v>
                </c:pt>
                <c:pt idx="9506">
                  <c:v>0.505</c:v>
                </c:pt>
                <c:pt idx="9507">
                  <c:v>0.505</c:v>
                </c:pt>
                <c:pt idx="9508">
                  <c:v>0.505</c:v>
                </c:pt>
                <c:pt idx="9509">
                  <c:v>0.505</c:v>
                </c:pt>
                <c:pt idx="9510">
                  <c:v>0.601</c:v>
                </c:pt>
                <c:pt idx="9511">
                  <c:v>0.505</c:v>
                </c:pt>
                <c:pt idx="9512">
                  <c:v>0.601</c:v>
                </c:pt>
                <c:pt idx="9513">
                  <c:v>0.505</c:v>
                </c:pt>
                <c:pt idx="9514">
                  <c:v>0.505</c:v>
                </c:pt>
                <c:pt idx="9515">
                  <c:v>0.601</c:v>
                </c:pt>
                <c:pt idx="9516">
                  <c:v>0.505</c:v>
                </c:pt>
                <c:pt idx="9517">
                  <c:v>0.505</c:v>
                </c:pt>
                <c:pt idx="9518">
                  <c:v>0.505</c:v>
                </c:pt>
                <c:pt idx="9519">
                  <c:v>0.505</c:v>
                </c:pt>
                <c:pt idx="9520">
                  <c:v>0.505</c:v>
                </c:pt>
                <c:pt idx="9521">
                  <c:v>0.505</c:v>
                </c:pt>
                <c:pt idx="9522">
                  <c:v>0.709</c:v>
                </c:pt>
                <c:pt idx="9523">
                  <c:v>0.827</c:v>
                </c:pt>
                <c:pt idx="9524">
                  <c:v>0.827</c:v>
                </c:pt>
                <c:pt idx="9525">
                  <c:v>0.827</c:v>
                </c:pt>
                <c:pt idx="9526">
                  <c:v>0.827</c:v>
                </c:pt>
                <c:pt idx="9527">
                  <c:v>0.709</c:v>
                </c:pt>
                <c:pt idx="9528">
                  <c:v>0.601</c:v>
                </c:pt>
                <c:pt idx="9529">
                  <c:v>0.601</c:v>
                </c:pt>
                <c:pt idx="9530">
                  <c:v>0.709</c:v>
                </c:pt>
                <c:pt idx="9531">
                  <c:v>0.601</c:v>
                </c:pt>
                <c:pt idx="9532">
                  <c:v>0.505</c:v>
                </c:pt>
                <c:pt idx="9533">
                  <c:v>0.601</c:v>
                </c:pt>
                <c:pt idx="9534">
                  <c:v>0.827</c:v>
                </c:pt>
                <c:pt idx="9535">
                  <c:v>1.979</c:v>
                </c:pt>
                <c:pt idx="9536">
                  <c:v>2.194</c:v>
                </c:pt>
                <c:pt idx="9537">
                  <c:v>1.777</c:v>
                </c:pt>
                <c:pt idx="9538">
                  <c:v>1.248</c:v>
                </c:pt>
                <c:pt idx="9539">
                  <c:v>1.248</c:v>
                </c:pt>
                <c:pt idx="9540">
                  <c:v>5.501</c:v>
                </c:pt>
                <c:pt idx="9541">
                  <c:v>8.106999999999999</c:v>
                </c:pt>
                <c:pt idx="9542">
                  <c:v>6.728</c:v>
                </c:pt>
                <c:pt idx="9543">
                  <c:v>4.418</c:v>
                </c:pt>
                <c:pt idx="9544">
                  <c:v>2.986</c:v>
                </c:pt>
                <c:pt idx="9545">
                  <c:v>1.979</c:v>
                </c:pt>
                <c:pt idx="9546">
                  <c:v>1.588</c:v>
                </c:pt>
                <c:pt idx="9547">
                  <c:v>1.412</c:v>
                </c:pt>
                <c:pt idx="9548">
                  <c:v>1.096</c:v>
                </c:pt>
                <c:pt idx="9549">
                  <c:v>0.827</c:v>
                </c:pt>
                <c:pt idx="9550">
                  <c:v>0.709</c:v>
                </c:pt>
                <c:pt idx="9551">
                  <c:v>5.893</c:v>
                </c:pt>
                <c:pt idx="9552">
                  <c:v>15.784</c:v>
                </c:pt>
                <c:pt idx="9553">
                  <c:v>18.046</c:v>
                </c:pt>
                <c:pt idx="9554">
                  <c:v>17.272</c:v>
                </c:pt>
                <c:pt idx="9555">
                  <c:v>11.193</c:v>
                </c:pt>
                <c:pt idx="9556">
                  <c:v>6.302</c:v>
                </c:pt>
                <c:pt idx="9557">
                  <c:v>3.475</c:v>
                </c:pt>
                <c:pt idx="9558">
                  <c:v>2.194</c:v>
                </c:pt>
                <c:pt idx="9559">
                  <c:v>1.248</c:v>
                </c:pt>
                <c:pt idx="9560">
                  <c:v>1.096</c:v>
                </c:pt>
                <c:pt idx="9561">
                  <c:v>0.955</c:v>
                </c:pt>
                <c:pt idx="9562">
                  <c:v>0.955</c:v>
                </c:pt>
                <c:pt idx="9563">
                  <c:v>1.096</c:v>
                </c:pt>
                <c:pt idx="9564">
                  <c:v>4.763</c:v>
                </c:pt>
                <c:pt idx="9565">
                  <c:v>5.124</c:v>
                </c:pt>
                <c:pt idx="9566">
                  <c:v>3.475</c:v>
                </c:pt>
                <c:pt idx="9567">
                  <c:v>2.481</c:v>
                </c:pt>
                <c:pt idx="9568">
                  <c:v>1.777</c:v>
                </c:pt>
                <c:pt idx="9569">
                  <c:v>1.588</c:v>
                </c:pt>
                <c:pt idx="9570">
                  <c:v>1.096</c:v>
                </c:pt>
                <c:pt idx="9571">
                  <c:v>0.955</c:v>
                </c:pt>
                <c:pt idx="9572">
                  <c:v>0.827</c:v>
                </c:pt>
                <c:pt idx="9573">
                  <c:v>0.827</c:v>
                </c:pt>
                <c:pt idx="9574">
                  <c:v>1.979</c:v>
                </c:pt>
                <c:pt idx="9575">
                  <c:v>2.194</c:v>
                </c:pt>
                <c:pt idx="9576">
                  <c:v>1.588</c:v>
                </c:pt>
                <c:pt idx="9577">
                  <c:v>1.777</c:v>
                </c:pt>
                <c:pt idx="9578">
                  <c:v>3.475</c:v>
                </c:pt>
                <c:pt idx="9579">
                  <c:v>3.26</c:v>
                </c:pt>
                <c:pt idx="9580">
                  <c:v>2.194</c:v>
                </c:pt>
                <c:pt idx="9581">
                  <c:v>1.588</c:v>
                </c:pt>
                <c:pt idx="9582">
                  <c:v>1.096</c:v>
                </c:pt>
                <c:pt idx="9583">
                  <c:v>0.955</c:v>
                </c:pt>
                <c:pt idx="9584">
                  <c:v>0.827</c:v>
                </c:pt>
                <c:pt idx="9585">
                  <c:v>0.709</c:v>
                </c:pt>
                <c:pt idx="9586">
                  <c:v>0.709</c:v>
                </c:pt>
                <c:pt idx="9587">
                  <c:v>0.601</c:v>
                </c:pt>
                <c:pt idx="9588">
                  <c:v>0.601</c:v>
                </c:pt>
                <c:pt idx="9589">
                  <c:v>0.601</c:v>
                </c:pt>
                <c:pt idx="9590">
                  <c:v>0.505</c:v>
                </c:pt>
                <c:pt idx="9591">
                  <c:v>0.601</c:v>
                </c:pt>
                <c:pt idx="9592">
                  <c:v>0.601</c:v>
                </c:pt>
                <c:pt idx="9593">
                  <c:v>0.601</c:v>
                </c:pt>
                <c:pt idx="9594">
                  <c:v>0.601</c:v>
                </c:pt>
                <c:pt idx="9595">
                  <c:v>0.601</c:v>
                </c:pt>
                <c:pt idx="9596">
                  <c:v>0.505</c:v>
                </c:pt>
                <c:pt idx="9597">
                  <c:v>0.601</c:v>
                </c:pt>
                <c:pt idx="9598">
                  <c:v>0.601</c:v>
                </c:pt>
                <c:pt idx="9599">
                  <c:v>0.505</c:v>
                </c:pt>
                <c:pt idx="9600">
                  <c:v>0.601</c:v>
                </c:pt>
                <c:pt idx="9601">
                  <c:v>0.505</c:v>
                </c:pt>
                <c:pt idx="9602">
                  <c:v>0.505</c:v>
                </c:pt>
                <c:pt idx="9603">
                  <c:v>0.601</c:v>
                </c:pt>
                <c:pt idx="9604">
                  <c:v>0.505</c:v>
                </c:pt>
                <c:pt idx="9605">
                  <c:v>0.505</c:v>
                </c:pt>
                <c:pt idx="9606">
                  <c:v>0.709</c:v>
                </c:pt>
                <c:pt idx="9607">
                  <c:v>0.709</c:v>
                </c:pt>
                <c:pt idx="9608">
                  <c:v>0.601</c:v>
                </c:pt>
                <c:pt idx="9609">
                  <c:v>0.601</c:v>
                </c:pt>
                <c:pt idx="9610">
                  <c:v>0.709</c:v>
                </c:pt>
                <c:pt idx="9611">
                  <c:v>0.709</c:v>
                </c:pt>
                <c:pt idx="9612">
                  <c:v>0.601</c:v>
                </c:pt>
                <c:pt idx="9613">
                  <c:v>0.709</c:v>
                </c:pt>
                <c:pt idx="9614">
                  <c:v>0.827</c:v>
                </c:pt>
                <c:pt idx="9615">
                  <c:v>0.709</c:v>
                </c:pt>
                <c:pt idx="9616">
                  <c:v>0.709</c:v>
                </c:pt>
                <c:pt idx="9617">
                  <c:v>0.601</c:v>
                </c:pt>
                <c:pt idx="9618">
                  <c:v>0.601</c:v>
                </c:pt>
                <c:pt idx="9619">
                  <c:v>0.601</c:v>
                </c:pt>
                <c:pt idx="9620">
                  <c:v>0.709</c:v>
                </c:pt>
                <c:pt idx="9621">
                  <c:v>0.709</c:v>
                </c:pt>
                <c:pt idx="9622">
                  <c:v>0.709</c:v>
                </c:pt>
                <c:pt idx="9623">
                  <c:v>0.709</c:v>
                </c:pt>
                <c:pt idx="9624">
                  <c:v>0.709</c:v>
                </c:pt>
                <c:pt idx="9625">
                  <c:v>0.601</c:v>
                </c:pt>
                <c:pt idx="9626">
                  <c:v>0.601</c:v>
                </c:pt>
                <c:pt idx="9627">
                  <c:v>0.601</c:v>
                </c:pt>
                <c:pt idx="9628">
                  <c:v>0.709</c:v>
                </c:pt>
                <c:pt idx="9629">
                  <c:v>0.601</c:v>
                </c:pt>
                <c:pt idx="9630">
                  <c:v>0.601</c:v>
                </c:pt>
                <c:pt idx="9631">
                  <c:v>0.709</c:v>
                </c:pt>
                <c:pt idx="9632">
                  <c:v>0.601</c:v>
                </c:pt>
                <c:pt idx="9633">
                  <c:v>0.601</c:v>
                </c:pt>
                <c:pt idx="9634">
                  <c:v>0.601</c:v>
                </c:pt>
                <c:pt idx="9635">
                  <c:v>0.601</c:v>
                </c:pt>
                <c:pt idx="9636">
                  <c:v>0.601</c:v>
                </c:pt>
                <c:pt idx="9637">
                  <c:v>0.601</c:v>
                </c:pt>
                <c:pt idx="9638">
                  <c:v>0.601</c:v>
                </c:pt>
                <c:pt idx="9639">
                  <c:v>0.601</c:v>
                </c:pt>
                <c:pt idx="9640">
                  <c:v>0.601</c:v>
                </c:pt>
                <c:pt idx="9641">
                  <c:v>0.601</c:v>
                </c:pt>
                <c:pt idx="9642">
                  <c:v>0.505</c:v>
                </c:pt>
                <c:pt idx="9643">
                  <c:v>0.601</c:v>
                </c:pt>
                <c:pt idx="9644">
                  <c:v>0.601</c:v>
                </c:pt>
                <c:pt idx="9645">
                  <c:v>0.601</c:v>
                </c:pt>
                <c:pt idx="9646">
                  <c:v>0.601</c:v>
                </c:pt>
                <c:pt idx="9647">
                  <c:v>0.601</c:v>
                </c:pt>
                <c:pt idx="9648">
                  <c:v>0.601</c:v>
                </c:pt>
                <c:pt idx="9649">
                  <c:v>0.601</c:v>
                </c:pt>
                <c:pt idx="9650">
                  <c:v>0.601</c:v>
                </c:pt>
                <c:pt idx="9651">
                  <c:v>0.601</c:v>
                </c:pt>
                <c:pt idx="9652">
                  <c:v>0.601</c:v>
                </c:pt>
                <c:pt idx="9653">
                  <c:v>0.709</c:v>
                </c:pt>
                <c:pt idx="9654">
                  <c:v>0.709</c:v>
                </c:pt>
                <c:pt idx="9655">
                  <c:v>0.601</c:v>
                </c:pt>
                <c:pt idx="9656">
                  <c:v>0.709</c:v>
                </c:pt>
                <c:pt idx="9657">
                  <c:v>0.709</c:v>
                </c:pt>
                <c:pt idx="9658">
                  <c:v>0.709</c:v>
                </c:pt>
                <c:pt idx="9659">
                  <c:v>0.709</c:v>
                </c:pt>
                <c:pt idx="9660">
                  <c:v>0.709</c:v>
                </c:pt>
                <c:pt idx="9661">
                  <c:v>0.601</c:v>
                </c:pt>
                <c:pt idx="9662">
                  <c:v>0.601</c:v>
                </c:pt>
                <c:pt idx="9663">
                  <c:v>0.601</c:v>
                </c:pt>
                <c:pt idx="9664">
                  <c:v>0.601</c:v>
                </c:pt>
                <c:pt idx="9665">
                  <c:v>0.601</c:v>
                </c:pt>
                <c:pt idx="9666">
                  <c:v>0.601</c:v>
                </c:pt>
                <c:pt idx="9667">
                  <c:v>0.601</c:v>
                </c:pt>
                <c:pt idx="9668">
                  <c:v>0.601</c:v>
                </c:pt>
                <c:pt idx="9669">
                  <c:v>0.601</c:v>
                </c:pt>
                <c:pt idx="9670">
                  <c:v>0.601</c:v>
                </c:pt>
                <c:pt idx="9671">
                  <c:v>0.601</c:v>
                </c:pt>
                <c:pt idx="9672">
                  <c:v>0.601</c:v>
                </c:pt>
                <c:pt idx="9673">
                  <c:v>0.601</c:v>
                </c:pt>
                <c:pt idx="9674">
                  <c:v>0.601</c:v>
                </c:pt>
                <c:pt idx="9675">
                  <c:v>0.601</c:v>
                </c:pt>
                <c:pt idx="9676">
                  <c:v>0.601</c:v>
                </c:pt>
                <c:pt idx="9677">
                  <c:v>0.601</c:v>
                </c:pt>
                <c:pt idx="9678">
                  <c:v>0.601</c:v>
                </c:pt>
                <c:pt idx="9679">
                  <c:v>0.601</c:v>
                </c:pt>
                <c:pt idx="9680">
                  <c:v>0.601</c:v>
                </c:pt>
                <c:pt idx="9681">
                  <c:v>0.601</c:v>
                </c:pt>
                <c:pt idx="9682">
                  <c:v>0.709</c:v>
                </c:pt>
                <c:pt idx="9683">
                  <c:v>0.601</c:v>
                </c:pt>
                <c:pt idx="9684">
                  <c:v>0.601</c:v>
                </c:pt>
                <c:pt idx="9685">
                  <c:v>0.505</c:v>
                </c:pt>
                <c:pt idx="9686">
                  <c:v>0.601</c:v>
                </c:pt>
                <c:pt idx="9687">
                  <c:v>0.505</c:v>
                </c:pt>
                <c:pt idx="9688">
                  <c:v>0.505</c:v>
                </c:pt>
                <c:pt idx="9689">
                  <c:v>0.505</c:v>
                </c:pt>
                <c:pt idx="9690">
                  <c:v>0.601</c:v>
                </c:pt>
                <c:pt idx="9691">
                  <c:v>0.601</c:v>
                </c:pt>
                <c:pt idx="9692">
                  <c:v>0.505</c:v>
                </c:pt>
                <c:pt idx="9693">
                  <c:v>0.601</c:v>
                </c:pt>
                <c:pt idx="9694">
                  <c:v>0.601</c:v>
                </c:pt>
                <c:pt idx="9695">
                  <c:v>0.505</c:v>
                </c:pt>
                <c:pt idx="9696">
                  <c:v>0.601</c:v>
                </c:pt>
                <c:pt idx="9697">
                  <c:v>0.601</c:v>
                </c:pt>
                <c:pt idx="9698">
                  <c:v>0.505</c:v>
                </c:pt>
                <c:pt idx="9699">
                  <c:v>0.601</c:v>
                </c:pt>
                <c:pt idx="9700">
                  <c:v>0.601</c:v>
                </c:pt>
                <c:pt idx="9701">
                  <c:v>0.601</c:v>
                </c:pt>
                <c:pt idx="9702">
                  <c:v>0.709</c:v>
                </c:pt>
                <c:pt idx="9703">
                  <c:v>0.709</c:v>
                </c:pt>
                <c:pt idx="9704">
                  <c:v>0.709</c:v>
                </c:pt>
                <c:pt idx="9705">
                  <c:v>0.601</c:v>
                </c:pt>
                <c:pt idx="9706">
                  <c:v>0.709</c:v>
                </c:pt>
                <c:pt idx="9707">
                  <c:v>0.709</c:v>
                </c:pt>
                <c:pt idx="9708">
                  <c:v>0.601</c:v>
                </c:pt>
                <c:pt idx="9709">
                  <c:v>0.601</c:v>
                </c:pt>
                <c:pt idx="9710">
                  <c:v>0.601</c:v>
                </c:pt>
                <c:pt idx="9711">
                  <c:v>0.601</c:v>
                </c:pt>
                <c:pt idx="9712">
                  <c:v>0.601</c:v>
                </c:pt>
                <c:pt idx="9713">
                  <c:v>0.601</c:v>
                </c:pt>
                <c:pt idx="9714">
                  <c:v>0.709</c:v>
                </c:pt>
                <c:pt idx="9715">
                  <c:v>0.601</c:v>
                </c:pt>
                <c:pt idx="9716">
                  <c:v>0.601</c:v>
                </c:pt>
                <c:pt idx="9717">
                  <c:v>0.505</c:v>
                </c:pt>
                <c:pt idx="9718">
                  <c:v>0.601</c:v>
                </c:pt>
                <c:pt idx="9719">
                  <c:v>0.505</c:v>
                </c:pt>
                <c:pt idx="9720">
                  <c:v>0.601</c:v>
                </c:pt>
                <c:pt idx="9721">
                  <c:v>0.601</c:v>
                </c:pt>
                <c:pt idx="9722">
                  <c:v>0.709</c:v>
                </c:pt>
                <c:pt idx="9723">
                  <c:v>0.601</c:v>
                </c:pt>
                <c:pt idx="9724">
                  <c:v>0.601</c:v>
                </c:pt>
                <c:pt idx="9725">
                  <c:v>0.709</c:v>
                </c:pt>
                <c:pt idx="9726">
                  <c:v>0.709</c:v>
                </c:pt>
                <c:pt idx="9727">
                  <c:v>0.601</c:v>
                </c:pt>
                <c:pt idx="9728">
                  <c:v>0.709</c:v>
                </c:pt>
                <c:pt idx="9729">
                  <c:v>0.601</c:v>
                </c:pt>
                <c:pt idx="9730">
                  <c:v>0.601</c:v>
                </c:pt>
                <c:pt idx="9731">
                  <c:v>0.709</c:v>
                </c:pt>
                <c:pt idx="9732">
                  <c:v>0.601</c:v>
                </c:pt>
                <c:pt idx="9733">
                  <c:v>0.601</c:v>
                </c:pt>
                <c:pt idx="9734">
                  <c:v>0.601</c:v>
                </c:pt>
                <c:pt idx="9735">
                  <c:v>0.601</c:v>
                </c:pt>
                <c:pt idx="9736">
                  <c:v>0.601</c:v>
                </c:pt>
                <c:pt idx="9737">
                  <c:v>0.601</c:v>
                </c:pt>
                <c:pt idx="9738">
                  <c:v>0.709</c:v>
                </c:pt>
                <c:pt idx="9739">
                  <c:v>0.601</c:v>
                </c:pt>
                <c:pt idx="9740">
                  <c:v>0.709</c:v>
                </c:pt>
                <c:pt idx="9741">
                  <c:v>0.601</c:v>
                </c:pt>
                <c:pt idx="9742">
                  <c:v>0.601</c:v>
                </c:pt>
                <c:pt idx="9743">
                  <c:v>0.601</c:v>
                </c:pt>
                <c:pt idx="9744">
                  <c:v>0.601</c:v>
                </c:pt>
                <c:pt idx="9745">
                  <c:v>0.505</c:v>
                </c:pt>
                <c:pt idx="9746">
                  <c:v>0.505</c:v>
                </c:pt>
                <c:pt idx="9747">
                  <c:v>0.601</c:v>
                </c:pt>
                <c:pt idx="9748">
                  <c:v>0.601</c:v>
                </c:pt>
                <c:pt idx="9749">
                  <c:v>0.505</c:v>
                </c:pt>
                <c:pt idx="9750">
                  <c:v>0.601</c:v>
                </c:pt>
                <c:pt idx="9751">
                  <c:v>0.505</c:v>
                </c:pt>
                <c:pt idx="9752">
                  <c:v>0.505</c:v>
                </c:pt>
                <c:pt idx="9753">
                  <c:v>0.505</c:v>
                </c:pt>
                <c:pt idx="9754">
                  <c:v>0.505</c:v>
                </c:pt>
                <c:pt idx="9755">
                  <c:v>0.505</c:v>
                </c:pt>
                <c:pt idx="9756">
                  <c:v>0.601</c:v>
                </c:pt>
                <c:pt idx="9757">
                  <c:v>0.505</c:v>
                </c:pt>
                <c:pt idx="9758">
                  <c:v>0.505</c:v>
                </c:pt>
                <c:pt idx="9759">
                  <c:v>0.505</c:v>
                </c:pt>
                <c:pt idx="9760">
                  <c:v>0.505</c:v>
                </c:pt>
                <c:pt idx="9761">
                  <c:v>0.505</c:v>
                </c:pt>
                <c:pt idx="9762">
                  <c:v>0.601</c:v>
                </c:pt>
                <c:pt idx="9763">
                  <c:v>0.601</c:v>
                </c:pt>
                <c:pt idx="9764">
                  <c:v>0.505</c:v>
                </c:pt>
                <c:pt idx="9765">
                  <c:v>0.505</c:v>
                </c:pt>
                <c:pt idx="9766">
                  <c:v>0.601</c:v>
                </c:pt>
                <c:pt idx="9767">
                  <c:v>1.096</c:v>
                </c:pt>
                <c:pt idx="9768">
                  <c:v>1.777</c:v>
                </c:pt>
                <c:pt idx="9769">
                  <c:v>2.481</c:v>
                </c:pt>
                <c:pt idx="9770">
                  <c:v>2.727</c:v>
                </c:pt>
                <c:pt idx="9771">
                  <c:v>3.26</c:v>
                </c:pt>
                <c:pt idx="9772">
                  <c:v>3.475</c:v>
                </c:pt>
                <c:pt idx="9773">
                  <c:v>3.475</c:v>
                </c:pt>
                <c:pt idx="9774">
                  <c:v>2.727</c:v>
                </c:pt>
                <c:pt idx="9775">
                  <c:v>2.194</c:v>
                </c:pt>
                <c:pt idx="9776">
                  <c:v>1.588</c:v>
                </c:pt>
                <c:pt idx="9777">
                  <c:v>1.588</c:v>
                </c:pt>
                <c:pt idx="9778">
                  <c:v>1.777</c:v>
                </c:pt>
                <c:pt idx="9779">
                  <c:v>1.777</c:v>
                </c:pt>
                <c:pt idx="9780">
                  <c:v>1.979</c:v>
                </c:pt>
                <c:pt idx="9781">
                  <c:v>2.194</c:v>
                </c:pt>
                <c:pt idx="9782">
                  <c:v>2.481</c:v>
                </c:pt>
                <c:pt idx="9783">
                  <c:v>1.777</c:v>
                </c:pt>
                <c:pt idx="9784">
                  <c:v>1.248</c:v>
                </c:pt>
                <c:pt idx="9785">
                  <c:v>1.096</c:v>
                </c:pt>
                <c:pt idx="9786">
                  <c:v>0.955</c:v>
                </c:pt>
                <c:pt idx="9787">
                  <c:v>0.827</c:v>
                </c:pt>
                <c:pt idx="9788">
                  <c:v>0.709</c:v>
                </c:pt>
                <c:pt idx="9789">
                  <c:v>0.601</c:v>
                </c:pt>
                <c:pt idx="9790">
                  <c:v>0.601</c:v>
                </c:pt>
                <c:pt idx="9791">
                  <c:v>0.601</c:v>
                </c:pt>
                <c:pt idx="9792">
                  <c:v>0.505</c:v>
                </c:pt>
                <c:pt idx="9793">
                  <c:v>0.601</c:v>
                </c:pt>
                <c:pt idx="9794">
                  <c:v>0.505</c:v>
                </c:pt>
                <c:pt idx="9795">
                  <c:v>0.601</c:v>
                </c:pt>
                <c:pt idx="9796">
                  <c:v>0.505</c:v>
                </c:pt>
                <c:pt idx="9797">
                  <c:v>0.505</c:v>
                </c:pt>
                <c:pt idx="9798">
                  <c:v>0.505</c:v>
                </c:pt>
                <c:pt idx="9799">
                  <c:v>0.505</c:v>
                </c:pt>
                <c:pt idx="9800">
                  <c:v>0.439</c:v>
                </c:pt>
                <c:pt idx="9801">
                  <c:v>0.439</c:v>
                </c:pt>
                <c:pt idx="9802">
                  <c:v>0.505</c:v>
                </c:pt>
                <c:pt idx="9803">
                  <c:v>0.601</c:v>
                </c:pt>
                <c:pt idx="9804">
                  <c:v>0.505</c:v>
                </c:pt>
                <c:pt idx="9805">
                  <c:v>0.505</c:v>
                </c:pt>
                <c:pt idx="9806">
                  <c:v>0.601</c:v>
                </c:pt>
                <c:pt idx="9807">
                  <c:v>0.601</c:v>
                </c:pt>
                <c:pt idx="9808">
                  <c:v>0.601</c:v>
                </c:pt>
                <c:pt idx="9809">
                  <c:v>0.505</c:v>
                </c:pt>
                <c:pt idx="9810">
                  <c:v>0.827</c:v>
                </c:pt>
                <c:pt idx="9811">
                  <c:v>0.955</c:v>
                </c:pt>
                <c:pt idx="9812">
                  <c:v>0.955</c:v>
                </c:pt>
                <c:pt idx="9813">
                  <c:v>0.827</c:v>
                </c:pt>
                <c:pt idx="9814">
                  <c:v>0.709</c:v>
                </c:pt>
                <c:pt idx="9815">
                  <c:v>0.709</c:v>
                </c:pt>
                <c:pt idx="9816">
                  <c:v>0.601</c:v>
                </c:pt>
                <c:pt idx="9817">
                  <c:v>0.601</c:v>
                </c:pt>
                <c:pt idx="9818">
                  <c:v>0.601</c:v>
                </c:pt>
                <c:pt idx="9819">
                  <c:v>0.601</c:v>
                </c:pt>
                <c:pt idx="9820">
                  <c:v>0.505</c:v>
                </c:pt>
                <c:pt idx="9821">
                  <c:v>0.505</c:v>
                </c:pt>
                <c:pt idx="9822">
                  <c:v>0.827</c:v>
                </c:pt>
                <c:pt idx="9823">
                  <c:v>1.777</c:v>
                </c:pt>
                <c:pt idx="9824">
                  <c:v>1.979</c:v>
                </c:pt>
                <c:pt idx="9825">
                  <c:v>1.412</c:v>
                </c:pt>
                <c:pt idx="9826">
                  <c:v>1.248</c:v>
                </c:pt>
                <c:pt idx="9827">
                  <c:v>1.096</c:v>
                </c:pt>
                <c:pt idx="9828">
                  <c:v>0.827</c:v>
                </c:pt>
                <c:pt idx="9829">
                  <c:v>0.827</c:v>
                </c:pt>
                <c:pt idx="9830">
                  <c:v>1.248</c:v>
                </c:pt>
                <c:pt idx="9831">
                  <c:v>1.979</c:v>
                </c:pt>
                <c:pt idx="9832">
                  <c:v>1.777</c:v>
                </c:pt>
                <c:pt idx="9833">
                  <c:v>1.588</c:v>
                </c:pt>
                <c:pt idx="9834">
                  <c:v>1.588</c:v>
                </c:pt>
                <c:pt idx="9835">
                  <c:v>1.588</c:v>
                </c:pt>
                <c:pt idx="9836">
                  <c:v>1.248</c:v>
                </c:pt>
                <c:pt idx="9837">
                  <c:v>1.096</c:v>
                </c:pt>
                <c:pt idx="9838">
                  <c:v>0.955</c:v>
                </c:pt>
                <c:pt idx="9839">
                  <c:v>0.827</c:v>
                </c:pt>
                <c:pt idx="9840">
                  <c:v>0.827</c:v>
                </c:pt>
                <c:pt idx="9841">
                  <c:v>0.709</c:v>
                </c:pt>
                <c:pt idx="9842">
                  <c:v>0.827</c:v>
                </c:pt>
                <c:pt idx="9843">
                  <c:v>0.601</c:v>
                </c:pt>
                <c:pt idx="9844">
                  <c:v>0.601</c:v>
                </c:pt>
                <c:pt idx="9845">
                  <c:v>0.709</c:v>
                </c:pt>
                <c:pt idx="9846">
                  <c:v>0.601</c:v>
                </c:pt>
                <c:pt idx="9847">
                  <c:v>0.601</c:v>
                </c:pt>
                <c:pt idx="9848">
                  <c:v>0.827</c:v>
                </c:pt>
                <c:pt idx="9849">
                  <c:v>0.955</c:v>
                </c:pt>
                <c:pt idx="9850">
                  <c:v>1.588</c:v>
                </c:pt>
                <c:pt idx="9851">
                  <c:v>4.089</c:v>
                </c:pt>
                <c:pt idx="9852">
                  <c:v>3.774</c:v>
                </c:pt>
                <c:pt idx="9853">
                  <c:v>2.727</c:v>
                </c:pt>
                <c:pt idx="9854">
                  <c:v>1.777</c:v>
                </c:pt>
                <c:pt idx="9855">
                  <c:v>1.248</c:v>
                </c:pt>
                <c:pt idx="9856">
                  <c:v>1.096</c:v>
                </c:pt>
                <c:pt idx="9857">
                  <c:v>0.827</c:v>
                </c:pt>
                <c:pt idx="9858">
                  <c:v>0.709</c:v>
                </c:pt>
                <c:pt idx="9859">
                  <c:v>0.827</c:v>
                </c:pt>
                <c:pt idx="9860">
                  <c:v>0.709</c:v>
                </c:pt>
                <c:pt idx="9861">
                  <c:v>0.709</c:v>
                </c:pt>
                <c:pt idx="9862">
                  <c:v>0.709</c:v>
                </c:pt>
                <c:pt idx="9863">
                  <c:v>0.709</c:v>
                </c:pt>
                <c:pt idx="9864">
                  <c:v>0.827</c:v>
                </c:pt>
                <c:pt idx="9865">
                  <c:v>0.955</c:v>
                </c:pt>
                <c:pt idx="9866">
                  <c:v>2.727</c:v>
                </c:pt>
                <c:pt idx="9867">
                  <c:v>2.986</c:v>
                </c:pt>
                <c:pt idx="9868">
                  <c:v>2.481</c:v>
                </c:pt>
                <c:pt idx="9869">
                  <c:v>1.979</c:v>
                </c:pt>
                <c:pt idx="9870">
                  <c:v>1.412</c:v>
                </c:pt>
                <c:pt idx="9871">
                  <c:v>1.096</c:v>
                </c:pt>
                <c:pt idx="9872">
                  <c:v>0.955</c:v>
                </c:pt>
                <c:pt idx="9873">
                  <c:v>0.955</c:v>
                </c:pt>
                <c:pt idx="9874">
                  <c:v>0.827</c:v>
                </c:pt>
                <c:pt idx="9875">
                  <c:v>0.827</c:v>
                </c:pt>
                <c:pt idx="9876">
                  <c:v>0.827</c:v>
                </c:pt>
                <c:pt idx="9877">
                  <c:v>0.709</c:v>
                </c:pt>
                <c:pt idx="9878">
                  <c:v>0.709</c:v>
                </c:pt>
                <c:pt idx="9879">
                  <c:v>0.709</c:v>
                </c:pt>
                <c:pt idx="9880">
                  <c:v>0.709</c:v>
                </c:pt>
                <c:pt idx="9881">
                  <c:v>0.709</c:v>
                </c:pt>
                <c:pt idx="9882">
                  <c:v>0.827</c:v>
                </c:pt>
                <c:pt idx="9883">
                  <c:v>0.827</c:v>
                </c:pt>
                <c:pt idx="9884">
                  <c:v>0.709</c:v>
                </c:pt>
                <c:pt idx="9885">
                  <c:v>0.709</c:v>
                </c:pt>
                <c:pt idx="9886">
                  <c:v>0.709</c:v>
                </c:pt>
                <c:pt idx="9887">
                  <c:v>0.709</c:v>
                </c:pt>
                <c:pt idx="9888">
                  <c:v>0.709</c:v>
                </c:pt>
                <c:pt idx="9889">
                  <c:v>0.709</c:v>
                </c:pt>
                <c:pt idx="9890">
                  <c:v>0.709</c:v>
                </c:pt>
                <c:pt idx="9891">
                  <c:v>0.709</c:v>
                </c:pt>
                <c:pt idx="9892">
                  <c:v>0.709</c:v>
                </c:pt>
                <c:pt idx="9893">
                  <c:v>0.601</c:v>
                </c:pt>
                <c:pt idx="9894">
                  <c:v>0.601</c:v>
                </c:pt>
                <c:pt idx="9895">
                  <c:v>0.601</c:v>
                </c:pt>
                <c:pt idx="9896">
                  <c:v>0.505</c:v>
                </c:pt>
                <c:pt idx="9897">
                  <c:v>0.601</c:v>
                </c:pt>
                <c:pt idx="9898">
                  <c:v>0.601</c:v>
                </c:pt>
                <c:pt idx="9899">
                  <c:v>0.601</c:v>
                </c:pt>
                <c:pt idx="9900">
                  <c:v>0.601</c:v>
                </c:pt>
                <c:pt idx="9901">
                  <c:v>0.601</c:v>
                </c:pt>
                <c:pt idx="9902">
                  <c:v>0.601</c:v>
                </c:pt>
                <c:pt idx="9903">
                  <c:v>0.601</c:v>
                </c:pt>
                <c:pt idx="9904">
                  <c:v>0.709</c:v>
                </c:pt>
                <c:pt idx="9905">
                  <c:v>0.709</c:v>
                </c:pt>
                <c:pt idx="9906">
                  <c:v>0.601</c:v>
                </c:pt>
                <c:pt idx="9907">
                  <c:v>0.709</c:v>
                </c:pt>
                <c:pt idx="9908">
                  <c:v>0.709</c:v>
                </c:pt>
                <c:pt idx="9909">
                  <c:v>0.709</c:v>
                </c:pt>
                <c:pt idx="9910">
                  <c:v>0.601</c:v>
                </c:pt>
                <c:pt idx="9911">
                  <c:v>0.601</c:v>
                </c:pt>
                <c:pt idx="9912">
                  <c:v>0.601</c:v>
                </c:pt>
                <c:pt idx="9913">
                  <c:v>0.505</c:v>
                </c:pt>
                <c:pt idx="9914">
                  <c:v>0.601</c:v>
                </c:pt>
                <c:pt idx="9915">
                  <c:v>0.601</c:v>
                </c:pt>
                <c:pt idx="9916">
                  <c:v>0.601</c:v>
                </c:pt>
                <c:pt idx="9917">
                  <c:v>0.709</c:v>
                </c:pt>
                <c:pt idx="9918">
                  <c:v>0.601</c:v>
                </c:pt>
                <c:pt idx="9919">
                  <c:v>0.601</c:v>
                </c:pt>
                <c:pt idx="9920">
                  <c:v>0.709</c:v>
                </c:pt>
                <c:pt idx="9921">
                  <c:v>0.709</c:v>
                </c:pt>
                <c:pt idx="9922">
                  <c:v>0.601</c:v>
                </c:pt>
                <c:pt idx="9923">
                  <c:v>0.505</c:v>
                </c:pt>
                <c:pt idx="9924">
                  <c:v>0.601</c:v>
                </c:pt>
                <c:pt idx="9925">
                  <c:v>0.601</c:v>
                </c:pt>
                <c:pt idx="9926">
                  <c:v>0.601</c:v>
                </c:pt>
                <c:pt idx="9927">
                  <c:v>0.601</c:v>
                </c:pt>
                <c:pt idx="9928">
                  <c:v>0.601</c:v>
                </c:pt>
                <c:pt idx="9929">
                  <c:v>0.709</c:v>
                </c:pt>
                <c:pt idx="9930">
                  <c:v>0.709</c:v>
                </c:pt>
                <c:pt idx="9931">
                  <c:v>0.709</c:v>
                </c:pt>
                <c:pt idx="9932">
                  <c:v>0.601</c:v>
                </c:pt>
                <c:pt idx="9933">
                  <c:v>0.601</c:v>
                </c:pt>
                <c:pt idx="9934">
                  <c:v>0.601</c:v>
                </c:pt>
                <c:pt idx="9935">
                  <c:v>0.709</c:v>
                </c:pt>
                <c:pt idx="9936">
                  <c:v>0.601</c:v>
                </c:pt>
                <c:pt idx="9937">
                  <c:v>0.601</c:v>
                </c:pt>
                <c:pt idx="9938">
                  <c:v>0.601</c:v>
                </c:pt>
                <c:pt idx="9939">
                  <c:v>0.601</c:v>
                </c:pt>
                <c:pt idx="9940">
                  <c:v>0.601</c:v>
                </c:pt>
                <c:pt idx="9941">
                  <c:v>0.601</c:v>
                </c:pt>
                <c:pt idx="9942">
                  <c:v>0.709</c:v>
                </c:pt>
                <c:pt idx="9943">
                  <c:v>0.601</c:v>
                </c:pt>
                <c:pt idx="9944">
                  <c:v>0.601</c:v>
                </c:pt>
                <c:pt idx="9945">
                  <c:v>0.601</c:v>
                </c:pt>
                <c:pt idx="9946">
                  <c:v>0.601</c:v>
                </c:pt>
                <c:pt idx="9947">
                  <c:v>0.601</c:v>
                </c:pt>
                <c:pt idx="9948">
                  <c:v>0.601</c:v>
                </c:pt>
                <c:pt idx="9949">
                  <c:v>0.601</c:v>
                </c:pt>
                <c:pt idx="9950">
                  <c:v>0.505</c:v>
                </c:pt>
                <c:pt idx="9951">
                  <c:v>0.601</c:v>
                </c:pt>
                <c:pt idx="9952">
                  <c:v>0.601</c:v>
                </c:pt>
                <c:pt idx="9953">
                  <c:v>0.505</c:v>
                </c:pt>
                <c:pt idx="9954">
                  <c:v>0.601</c:v>
                </c:pt>
                <c:pt idx="9955">
                  <c:v>0.505</c:v>
                </c:pt>
                <c:pt idx="9956">
                  <c:v>0.601</c:v>
                </c:pt>
                <c:pt idx="9957">
                  <c:v>0.601</c:v>
                </c:pt>
                <c:pt idx="9958">
                  <c:v>0.601</c:v>
                </c:pt>
                <c:pt idx="9959">
                  <c:v>0.505</c:v>
                </c:pt>
                <c:pt idx="9960">
                  <c:v>0.505</c:v>
                </c:pt>
                <c:pt idx="9961">
                  <c:v>0.505</c:v>
                </c:pt>
                <c:pt idx="9962">
                  <c:v>0.505</c:v>
                </c:pt>
                <c:pt idx="9963">
                  <c:v>0.601</c:v>
                </c:pt>
                <c:pt idx="9964">
                  <c:v>0.505</c:v>
                </c:pt>
                <c:pt idx="9965">
                  <c:v>0.601</c:v>
                </c:pt>
                <c:pt idx="9966">
                  <c:v>0.601</c:v>
                </c:pt>
                <c:pt idx="9967">
                  <c:v>0.505</c:v>
                </c:pt>
                <c:pt idx="9968">
                  <c:v>0.601</c:v>
                </c:pt>
                <c:pt idx="9969">
                  <c:v>0.601</c:v>
                </c:pt>
                <c:pt idx="9970">
                  <c:v>0.601</c:v>
                </c:pt>
                <c:pt idx="9971">
                  <c:v>0.505</c:v>
                </c:pt>
                <c:pt idx="9972">
                  <c:v>0.601</c:v>
                </c:pt>
                <c:pt idx="9973">
                  <c:v>0.601</c:v>
                </c:pt>
                <c:pt idx="9974">
                  <c:v>0.601</c:v>
                </c:pt>
                <c:pt idx="9975">
                  <c:v>0.601</c:v>
                </c:pt>
                <c:pt idx="9976">
                  <c:v>0.601</c:v>
                </c:pt>
                <c:pt idx="9977">
                  <c:v>0.601</c:v>
                </c:pt>
                <c:pt idx="9978">
                  <c:v>0.601</c:v>
                </c:pt>
                <c:pt idx="9979">
                  <c:v>0.601</c:v>
                </c:pt>
                <c:pt idx="9980">
                  <c:v>0.505</c:v>
                </c:pt>
                <c:pt idx="9981">
                  <c:v>0.505</c:v>
                </c:pt>
                <c:pt idx="9982">
                  <c:v>0.505</c:v>
                </c:pt>
                <c:pt idx="9983">
                  <c:v>0.439</c:v>
                </c:pt>
                <c:pt idx="9984">
                  <c:v>0.601</c:v>
                </c:pt>
                <c:pt idx="9985">
                  <c:v>0.601</c:v>
                </c:pt>
                <c:pt idx="9986">
                  <c:v>0.601</c:v>
                </c:pt>
                <c:pt idx="9987">
                  <c:v>0.601</c:v>
                </c:pt>
                <c:pt idx="9988">
                  <c:v>0.601</c:v>
                </c:pt>
                <c:pt idx="9989">
                  <c:v>0.505</c:v>
                </c:pt>
                <c:pt idx="9990">
                  <c:v>0.505</c:v>
                </c:pt>
                <c:pt idx="9991">
                  <c:v>0.505</c:v>
                </c:pt>
                <c:pt idx="9992">
                  <c:v>0.505</c:v>
                </c:pt>
                <c:pt idx="9993">
                  <c:v>0.601</c:v>
                </c:pt>
                <c:pt idx="9994">
                  <c:v>0.505</c:v>
                </c:pt>
                <c:pt idx="9995">
                  <c:v>0.505</c:v>
                </c:pt>
                <c:pt idx="9996">
                  <c:v>0.505</c:v>
                </c:pt>
                <c:pt idx="9997">
                  <c:v>0.505</c:v>
                </c:pt>
                <c:pt idx="9998">
                  <c:v>0.601</c:v>
                </c:pt>
                <c:pt idx="9999">
                  <c:v>0.601</c:v>
                </c:pt>
                <c:pt idx="10000">
                  <c:v>0.505</c:v>
                </c:pt>
                <c:pt idx="10001">
                  <c:v>0.505</c:v>
                </c:pt>
                <c:pt idx="10002">
                  <c:v>0.505</c:v>
                </c:pt>
                <c:pt idx="10003">
                  <c:v>0.601</c:v>
                </c:pt>
                <c:pt idx="10004">
                  <c:v>0.505</c:v>
                </c:pt>
                <c:pt idx="10005">
                  <c:v>0.505</c:v>
                </c:pt>
                <c:pt idx="10006">
                  <c:v>0.505</c:v>
                </c:pt>
                <c:pt idx="10007">
                  <c:v>0.505</c:v>
                </c:pt>
                <c:pt idx="10008">
                  <c:v>0.505</c:v>
                </c:pt>
                <c:pt idx="10009">
                  <c:v>0.505</c:v>
                </c:pt>
                <c:pt idx="10010">
                  <c:v>0.601</c:v>
                </c:pt>
                <c:pt idx="10011">
                  <c:v>0.709</c:v>
                </c:pt>
                <c:pt idx="10012">
                  <c:v>0.955</c:v>
                </c:pt>
                <c:pt idx="10013">
                  <c:v>0.827</c:v>
                </c:pt>
                <c:pt idx="10014">
                  <c:v>0.709</c:v>
                </c:pt>
                <c:pt idx="10015">
                  <c:v>0.709</c:v>
                </c:pt>
                <c:pt idx="10016">
                  <c:v>0.601</c:v>
                </c:pt>
                <c:pt idx="10017">
                  <c:v>0.601</c:v>
                </c:pt>
                <c:pt idx="10018">
                  <c:v>0.601</c:v>
                </c:pt>
                <c:pt idx="10019">
                  <c:v>0.601</c:v>
                </c:pt>
                <c:pt idx="10020">
                  <c:v>0.601</c:v>
                </c:pt>
                <c:pt idx="10021">
                  <c:v>0.601</c:v>
                </c:pt>
                <c:pt idx="10022">
                  <c:v>0.601</c:v>
                </c:pt>
                <c:pt idx="10023">
                  <c:v>0.601</c:v>
                </c:pt>
                <c:pt idx="10024">
                  <c:v>0.601</c:v>
                </c:pt>
                <c:pt idx="10025">
                  <c:v>0.601</c:v>
                </c:pt>
                <c:pt idx="10026">
                  <c:v>0.505</c:v>
                </c:pt>
                <c:pt idx="10027">
                  <c:v>0.505</c:v>
                </c:pt>
                <c:pt idx="10028">
                  <c:v>0.505</c:v>
                </c:pt>
                <c:pt idx="10029">
                  <c:v>0.601</c:v>
                </c:pt>
                <c:pt idx="10030">
                  <c:v>0.505</c:v>
                </c:pt>
                <c:pt idx="10031">
                  <c:v>0.601</c:v>
                </c:pt>
                <c:pt idx="10032">
                  <c:v>0.505</c:v>
                </c:pt>
                <c:pt idx="10033">
                  <c:v>0.505</c:v>
                </c:pt>
                <c:pt idx="10034">
                  <c:v>0.505</c:v>
                </c:pt>
                <c:pt idx="10035">
                  <c:v>0.505</c:v>
                </c:pt>
                <c:pt idx="10036">
                  <c:v>0.505</c:v>
                </c:pt>
                <c:pt idx="10037">
                  <c:v>0.505</c:v>
                </c:pt>
                <c:pt idx="10038">
                  <c:v>0.505</c:v>
                </c:pt>
                <c:pt idx="10039">
                  <c:v>0.505</c:v>
                </c:pt>
                <c:pt idx="10040">
                  <c:v>0.505</c:v>
                </c:pt>
                <c:pt idx="10041">
                  <c:v>0.439</c:v>
                </c:pt>
                <c:pt idx="10042">
                  <c:v>0.505</c:v>
                </c:pt>
                <c:pt idx="10043">
                  <c:v>0.439</c:v>
                </c:pt>
                <c:pt idx="10044">
                  <c:v>0.439</c:v>
                </c:pt>
                <c:pt idx="10045">
                  <c:v>0.439</c:v>
                </c:pt>
                <c:pt idx="10046">
                  <c:v>0.439</c:v>
                </c:pt>
                <c:pt idx="10047">
                  <c:v>0.439</c:v>
                </c:pt>
                <c:pt idx="10048">
                  <c:v>0.439</c:v>
                </c:pt>
                <c:pt idx="10049">
                  <c:v>0.505</c:v>
                </c:pt>
                <c:pt idx="10050">
                  <c:v>0.439</c:v>
                </c:pt>
                <c:pt idx="10051">
                  <c:v>0.439</c:v>
                </c:pt>
                <c:pt idx="10052">
                  <c:v>0.439</c:v>
                </c:pt>
                <c:pt idx="10053">
                  <c:v>0.505</c:v>
                </c:pt>
                <c:pt idx="10054">
                  <c:v>0.439</c:v>
                </c:pt>
                <c:pt idx="10055">
                  <c:v>0.505</c:v>
                </c:pt>
                <c:pt idx="10056">
                  <c:v>0.505</c:v>
                </c:pt>
                <c:pt idx="10057">
                  <c:v>0.505</c:v>
                </c:pt>
                <c:pt idx="10058">
                  <c:v>0.439</c:v>
                </c:pt>
                <c:pt idx="10059">
                  <c:v>0.439</c:v>
                </c:pt>
                <c:pt idx="10060">
                  <c:v>0.439</c:v>
                </c:pt>
                <c:pt idx="10061">
                  <c:v>0.505</c:v>
                </c:pt>
                <c:pt idx="10062">
                  <c:v>0.505</c:v>
                </c:pt>
                <c:pt idx="10063">
                  <c:v>0.439</c:v>
                </c:pt>
                <c:pt idx="10064">
                  <c:v>0.505</c:v>
                </c:pt>
                <c:pt idx="10065">
                  <c:v>0.505</c:v>
                </c:pt>
                <c:pt idx="10066">
                  <c:v>0.505</c:v>
                </c:pt>
                <c:pt idx="10067">
                  <c:v>0.505</c:v>
                </c:pt>
                <c:pt idx="10068">
                  <c:v>0.439</c:v>
                </c:pt>
                <c:pt idx="10069">
                  <c:v>0.505</c:v>
                </c:pt>
                <c:pt idx="10070">
                  <c:v>0.601</c:v>
                </c:pt>
                <c:pt idx="10071">
                  <c:v>0.709</c:v>
                </c:pt>
                <c:pt idx="10072">
                  <c:v>0.709</c:v>
                </c:pt>
                <c:pt idx="10073">
                  <c:v>0.601</c:v>
                </c:pt>
                <c:pt idx="10074">
                  <c:v>0.601</c:v>
                </c:pt>
                <c:pt idx="10075">
                  <c:v>0.601</c:v>
                </c:pt>
                <c:pt idx="10076">
                  <c:v>0.601</c:v>
                </c:pt>
                <c:pt idx="10077">
                  <c:v>0.601</c:v>
                </c:pt>
                <c:pt idx="10078">
                  <c:v>0.505</c:v>
                </c:pt>
                <c:pt idx="10079">
                  <c:v>0.601</c:v>
                </c:pt>
                <c:pt idx="10080">
                  <c:v>0.601</c:v>
                </c:pt>
                <c:pt idx="10081">
                  <c:v>0.505</c:v>
                </c:pt>
                <c:pt idx="10082">
                  <c:v>0.505</c:v>
                </c:pt>
                <c:pt idx="10083">
                  <c:v>0.439</c:v>
                </c:pt>
                <c:pt idx="10084">
                  <c:v>0.439</c:v>
                </c:pt>
                <c:pt idx="10085">
                  <c:v>0.439</c:v>
                </c:pt>
                <c:pt idx="10086">
                  <c:v>0.439</c:v>
                </c:pt>
                <c:pt idx="10087">
                  <c:v>0.505</c:v>
                </c:pt>
                <c:pt idx="10088">
                  <c:v>0.439</c:v>
                </c:pt>
                <c:pt idx="10089">
                  <c:v>0.439</c:v>
                </c:pt>
                <c:pt idx="10090">
                  <c:v>0.439</c:v>
                </c:pt>
                <c:pt idx="10091">
                  <c:v>0.439</c:v>
                </c:pt>
                <c:pt idx="10092">
                  <c:v>0.505</c:v>
                </c:pt>
                <c:pt idx="10093">
                  <c:v>0.505</c:v>
                </c:pt>
                <c:pt idx="10094">
                  <c:v>0.505</c:v>
                </c:pt>
                <c:pt idx="10095">
                  <c:v>0.601</c:v>
                </c:pt>
                <c:pt idx="10096">
                  <c:v>0.505</c:v>
                </c:pt>
                <c:pt idx="10097">
                  <c:v>0.505</c:v>
                </c:pt>
                <c:pt idx="10098">
                  <c:v>0.439</c:v>
                </c:pt>
                <c:pt idx="10099">
                  <c:v>0.439</c:v>
                </c:pt>
                <c:pt idx="10100">
                  <c:v>0.505</c:v>
                </c:pt>
                <c:pt idx="10101">
                  <c:v>0.505</c:v>
                </c:pt>
                <c:pt idx="10102">
                  <c:v>0.505</c:v>
                </c:pt>
                <c:pt idx="10103">
                  <c:v>0.505</c:v>
                </c:pt>
                <c:pt idx="10104">
                  <c:v>0.601</c:v>
                </c:pt>
                <c:pt idx="10105">
                  <c:v>0.601</c:v>
                </c:pt>
                <c:pt idx="10106">
                  <c:v>0.601</c:v>
                </c:pt>
                <c:pt idx="10107">
                  <c:v>0.709</c:v>
                </c:pt>
                <c:pt idx="10108">
                  <c:v>0.601</c:v>
                </c:pt>
                <c:pt idx="10109">
                  <c:v>0.601</c:v>
                </c:pt>
                <c:pt idx="10110">
                  <c:v>0.709</c:v>
                </c:pt>
                <c:pt idx="10111">
                  <c:v>1.248</c:v>
                </c:pt>
                <c:pt idx="10112">
                  <c:v>1.412</c:v>
                </c:pt>
                <c:pt idx="10113">
                  <c:v>1.248</c:v>
                </c:pt>
                <c:pt idx="10114">
                  <c:v>1.096</c:v>
                </c:pt>
                <c:pt idx="10115">
                  <c:v>1.412</c:v>
                </c:pt>
                <c:pt idx="10116">
                  <c:v>5.501</c:v>
                </c:pt>
                <c:pt idx="10117">
                  <c:v>6.302</c:v>
                </c:pt>
                <c:pt idx="10118">
                  <c:v>4.763</c:v>
                </c:pt>
                <c:pt idx="10119">
                  <c:v>3.26</c:v>
                </c:pt>
                <c:pt idx="10120">
                  <c:v>2.481</c:v>
                </c:pt>
                <c:pt idx="10121">
                  <c:v>1.979</c:v>
                </c:pt>
                <c:pt idx="10122">
                  <c:v>1.412</c:v>
                </c:pt>
                <c:pt idx="10123">
                  <c:v>1.096</c:v>
                </c:pt>
                <c:pt idx="10124">
                  <c:v>0.827</c:v>
                </c:pt>
                <c:pt idx="10125">
                  <c:v>0.827</c:v>
                </c:pt>
                <c:pt idx="10126">
                  <c:v>0.827</c:v>
                </c:pt>
                <c:pt idx="10127">
                  <c:v>7.171</c:v>
                </c:pt>
                <c:pt idx="10128">
                  <c:v>18.841</c:v>
                </c:pt>
                <c:pt idx="10129">
                  <c:v>21.134</c:v>
                </c:pt>
                <c:pt idx="10130">
                  <c:v>21.134</c:v>
                </c:pt>
                <c:pt idx="10131">
                  <c:v>13.701</c:v>
                </c:pt>
                <c:pt idx="10132">
                  <c:v>7.171</c:v>
                </c:pt>
                <c:pt idx="10133">
                  <c:v>3.774</c:v>
                </c:pt>
                <c:pt idx="10134">
                  <c:v>2.481</c:v>
                </c:pt>
                <c:pt idx="10135">
                  <c:v>1.588</c:v>
                </c:pt>
                <c:pt idx="10136">
                  <c:v>1.248</c:v>
                </c:pt>
                <c:pt idx="10137">
                  <c:v>0.955</c:v>
                </c:pt>
                <c:pt idx="10138">
                  <c:v>0.827</c:v>
                </c:pt>
                <c:pt idx="10139">
                  <c:v>2.481</c:v>
                </c:pt>
                <c:pt idx="10140">
                  <c:v>7.63</c:v>
                </c:pt>
                <c:pt idx="10141">
                  <c:v>6.728</c:v>
                </c:pt>
                <c:pt idx="10142">
                  <c:v>4.418</c:v>
                </c:pt>
                <c:pt idx="10143">
                  <c:v>3.26</c:v>
                </c:pt>
                <c:pt idx="10144">
                  <c:v>2.481</c:v>
                </c:pt>
                <c:pt idx="10145">
                  <c:v>2.194</c:v>
                </c:pt>
                <c:pt idx="10146">
                  <c:v>1.979</c:v>
                </c:pt>
                <c:pt idx="10147">
                  <c:v>1.588</c:v>
                </c:pt>
                <c:pt idx="10148">
                  <c:v>1.248</c:v>
                </c:pt>
                <c:pt idx="10149">
                  <c:v>1.412</c:v>
                </c:pt>
                <c:pt idx="10150">
                  <c:v>2.481</c:v>
                </c:pt>
                <c:pt idx="10151">
                  <c:v>2.727</c:v>
                </c:pt>
                <c:pt idx="10152">
                  <c:v>1.979</c:v>
                </c:pt>
                <c:pt idx="10153">
                  <c:v>1.777</c:v>
                </c:pt>
                <c:pt idx="10154">
                  <c:v>1.248</c:v>
                </c:pt>
                <c:pt idx="10155">
                  <c:v>1.096</c:v>
                </c:pt>
                <c:pt idx="10156">
                  <c:v>0.955</c:v>
                </c:pt>
                <c:pt idx="10157">
                  <c:v>0.709</c:v>
                </c:pt>
                <c:pt idx="10158">
                  <c:v>0.601</c:v>
                </c:pt>
                <c:pt idx="10159">
                  <c:v>0.709</c:v>
                </c:pt>
                <c:pt idx="10160">
                  <c:v>0.601</c:v>
                </c:pt>
                <c:pt idx="10161">
                  <c:v>0.505</c:v>
                </c:pt>
                <c:pt idx="10162">
                  <c:v>0.505</c:v>
                </c:pt>
                <c:pt idx="10163">
                  <c:v>0.505</c:v>
                </c:pt>
                <c:pt idx="10164">
                  <c:v>0.439</c:v>
                </c:pt>
                <c:pt idx="10165">
                  <c:v>0.709</c:v>
                </c:pt>
                <c:pt idx="10166">
                  <c:v>0.709</c:v>
                </c:pt>
                <c:pt idx="10167">
                  <c:v>0.827</c:v>
                </c:pt>
                <c:pt idx="10168">
                  <c:v>0.709</c:v>
                </c:pt>
                <c:pt idx="10169">
                  <c:v>0.709</c:v>
                </c:pt>
                <c:pt idx="10170">
                  <c:v>0.601</c:v>
                </c:pt>
                <c:pt idx="10171">
                  <c:v>0.601</c:v>
                </c:pt>
                <c:pt idx="10172">
                  <c:v>0.601</c:v>
                </c:pt>
                <c:pt idx="10173">
                  <c:v>0.709</c:v>
                </c:pt>
                <c:pt idx="10174">
                  <c:v>0.505</c:v>
                </c:pt>
                <c:pt idx="10175">
                  <c:v>0.709</c:v>
                </c:pt>
                <c:pt idx="10176">
                  <c:v>0.709</c:v>
                </c:pt>
                <c:pt idx="10177">
                  <c:v>0.709</c:v>
                </c:pt>
                <c:pt idx="10178">
                  <c:v>0.601</c:v>
                </c:pt>
                <c:pt idx="10179">
                  <c:v>0.601</c:v>
                </c:pt>
                <c:pt idx="10180">
                  <c:v>0.601</c:v>
                </c:pt>
                <c:pt idx="10181">
                  <c:v>0.601</c:v>
                </c:pt>
                <c:pt idx="10182">
                  <c:v>0.601</c:v>
                </c:pt>
                <c:pt idx="10183">
                  <c:v>0.505</c:v>
                </c:pt>
                <c:pt idx="10184">
                  <c:v>0.505</c:v>
                </c:pt>
                <c:pt idx="10185">
                  <c:v>0.601</c:v>
                </c:pt>
                <c:pt idx="10186">
                  <c:v>0.601</c:v>
                </c:pt>
                <c:pt idx="10187">
                  <c:v>0.601</c:v>
                </c:pt>
                <c:pt idx="10188">
                  <c:v>0.601</c:v>
                </c:pt>
                <c:pt idx="10189">
                  <c:v>0.601</c:v>
                </c:pt>
                <c:pt idx="10190">
                  <c:v>0.505</c:v>
                </c:pt>
                <c:pt idx="10191">
                  <c:v>0.601</c:v>
                </c:pt>
                <c:pt idx="10192">
                  <c:v>0.505</c:v>
                </c:pt>
                <c:pt idx="10193">
                  <c:v>0.601</c:v>
                </c:pt>
                <c:pt idx="10194">
                  <c:v>0.505</c:v>
                </c:pt>
                <c:pt idx="10195">
                  <c:v>0.505</c:v>
                </c:pt>
                <c:pt idx="10196">
                  <c:v>0.601</c:v>
                </c:pt>
                <c:pt idx="10197">
                  <c:v>0.601</c:v>
                </c:pt>
                <c:pt idx="10198">
                  <c:v>0.601</c:v>
                </c:pt>
                <c:pt idx="10199">
                  <c:v>0.601</c:v>
                </c:pt>
                <c:pt idx="10200">
                  <c:v>0.601</c:v>
                </c:pt>
                <c:pt idx="10201">
                  <c:v>0.601</c:v>
                </c:pt>
                <c:pt idx="10202">
                  <c:v>0.601</c:v>
                </c:pt>
                <c:pt idx="10203">
                  <c:v>0.601</c:v>
                </c:pt>
                <c:pt idx="10204">
                  <c:v>0.709</c:v>
                </c:pt>
                <c:pt idx="10205">
                  <c:v>0.709</c:v>
                </c:pt>
                <c:pt idx="10206">
                  <c:v>0.601</c:v>
                </c:pt>
                <c:pt idx="10207">
                  <c:v>0.601</c:v>
                </c:pt>
                <c:pt idx="10208">
                  <c:v>2.481</c:v>
                </c:pt>
                <c:pt idx="10209">
                  <c:v>2.727</c:v>
                </c:pt>
                <c:pt idx="10210">
                  <c:v>1.979</c:v>
                </c:pt>
                <c:pt idx="10211">
                  <c:v>1.412</c:v>
                </c:pt>
                <c:pt idx="10212">
                  <c:v>0.601</c:v>
                </c:pt>
                <c:pt idx="10213">
                  <c:v>0.709</c:v>
                </c:pt>
                <c:pt idx="10214">
                  <c:v>0.709</c:v>
                </c:pt>
                <c:pt idx="10215">
                  <c:v>0.601</c:v>
                </c:pt>
                <c:pt idx="10216">
                  <c:v>0.505</c:v>
                </c:pt>
                <c:pt idx="10217">
                  <c:v>0.505</c:v>
                </c:pt>
                <c:pt idx="10218">
                  <c:v>0.601</c:v>
                </c:pt>
                <c:pt idx="10219">
                  <c:v>0.601</c:v>
                </c:pt>
                <c:pt idx="10220">
                  <c:v>0.505</c:v>
                </c:pt>
                <c:pt idx="10221">
                  <c:v>0.505</c:v>
                </c:pt>
                <c:pt idx="10222">
                  <c:v>0.505</c:v>
                </c:pt>
                <c:pt idx="10223">
                  <c:v>0.505</c:v>
                </c:pt>
                <c:pt idx="10224">
                  <c:v>0.601</c:v>
                </c:pt>
                <c:pt idx="10225">
                  <c:v>0.601</c:v>
                </c:pt>
                <c:pt idx="10226">
                  <c:v>0.601</c:v>
                </c:pt>
                <c:pt idx="10227">
                  <c:v>0.505</c:v>
                </c:pt>
                <c:pt idx="10228">
                  <c:v>0.505</c:v>
                </c:pt>
                <c:pt idx="10229">
                  <c:v>0.827</c:v>
                </c:pt>
                <c:pt idx="10230">
                  <c:v>0.955</c:v>
                </c:pt>
                <c:pt idx="10231">
                  <c:v>0.827</c:v>
                </c:pt>
                <c:pt idx="10232">
                  <c:v>0.827</c:v>
                </c:pt>
                <c:pt idx="10233">
                  <c:v>0.709</c:v>
                </c:pt>
                <c:pt idx="10234">
                  <c:v>0.601</c:v>
                </c:pt>
                <c:pt idx="10235">
                  <c:v>0.601</c:v>
                </c:pt>
                <c:pt idx="10236">
                  <c:v>0.505</c:v>
                </c:pt>
                <c:pt idx="10237">
                  <c:v>0.505</c:v>
                </c:pt>
                <c:pt idx="10238">
                  <c:v>0.505</c:v>
                </c:pt>
                <c:pt idx="10239">
                  <c:v>0.439</c:v>
                </c:pt>
                <c:pt idx="10240">
                  <c:v>0.505</c:v>
                </c:pt>
                <c:pt idx="10241">
                  <c:v>0.505</c:v>
                </c:pt>
                <c:pt idx="10242">
                  <c:v>0.439</c:v>
                </c:pt>
                <c:pt idx="10243">
                  <c:v>0.505</c:v>
                </c:pt>
                <c:pt idx="10244">
                  <c:v>0.439</c:v>
                </c:pt>
                <c:pt idx="10245">
                  <c:v>0.439</c:v>
                </c:pt>
                <c:pt idx="10246">
                  <c:v>0.439</c:v>
                </c:pt>
                <c:pt idx="10247">
                  <c:v>0.439</c:v>
                </c:pt>
                <c:pt idx="10248">
                  <c:v>0.439</c:v>
                </c:pt>
                <c:pt idx="10249">
                  <c:v>0.505</c:v>
                </c:pt>
                <c:pt idx="10250">
                  <c:v>0.439</c:v>
                </c:pt>
                <c:pt idx="10251">
                  <c:v>0.505</c:v>
                </c:pt>
                <c:pt idx="10252">
                  <c:v>0.439</c:v>
                </c:pt>
                <c:pt idx="10253">
                  <c:v>0.359</c:v>
                </c:pt>
                <c:pt idx="10254">
                  <c:v>0.439</c:v>
                </c:pt>
                <c:pt idx="10255">
                  <c:v>0.439</c:v>
                </c:pt>
                <c:pt idx="10256">
                  <c:v>0.439</c:v>
                </c:pt>
                <c:pt idx="10257">
                  <c:v>0.439</c:v>
                </c:pt>
                <c:pt idx="10258">
                  <c:v>0.439</c:v>
                </c:pt>
                <c:pt idx="10259">
                  <c:v>0.439</c:v>
                </c:pt>
                <c:pt idx="10260">
                  <c:v>0.439</c:v>
                </c:pt>
                <c:pt idx="10261">
                  <c:v>0.439</c:v>
                </c:pt>
                <c:pt idx="10262">
                  <c:v>0.439</c:v>
                </c:pt>
                <c:pt idx="10263">
                  <c:v>0.359</c:v>
                </c:pt>
                <c:pt idx="10264">
                  <c:v>0.439</c:v>
                </c:pt>
                <c:pt idx="10265">
                  <c:v>0.439</c:v>
                </c:pt>
                <c:pt idx="10266">
                  <c:v>0.439</c:v>
                </c:pt>
                <c:pt idx="10267">
                  <c:v>0.505</c:v>
                </c:pt>
                <c:pt idx="10268">
                  <c:v>0.505</c:v>
                </c:pt>
                <c:pt idx="10269">
                  <c:v>0.439</c:v>
                </c:pt>
                <c:pt idx="10270">
                  <c:v>0.439</c:v>
                </c:pt>
                <c:pt idx="10271">
                  <c:v>0.439</c:v>
                </c:pt>
                <c:pt idx="10272">
                  <c:v>0.439</c:v>
                </c:pt>
                <c:pt idx="10273">
                  <c:v>0.359</c:v>
                </c:pt>
                <c:pt idx="10274">
                  <c:v>0.359</c:v>
                </c:pt>
                <c:pt idx="10275">
                  <c:v>0.439</c:v>
                </c:pt>
                <c:pt idx="10276">
                  <c:v>0.439</c:v>
                </c:pt>
                <c:pt idx="10277">
                  <c:v>0.359</c:v>
                </c:pt>
                <c:pt idx="10278">
                  <c:v>0.439</c:v>
                </c:pt>
                <c:pt idx="10279">
                  <c:v>0.439</c:v>
                </c:pt>
                <c:pt idx="10280">
                  <c:v>0.439</c:v>
                </c:pt>
                <c:pt idx="10281">
                  <c:v>0.439</c:v>
                </c:pt>
                <c:pt idx="10282">
                  <c:v>0.439</c:v>
                </c:pt>
                <c:pt idx="10283">
                  <c:v>0.439</c:v>
                </c:pt>
                <c:pt idx="10284">
                  <c:v>0.505</c:v>
                </c:pt>
                <c:pt idx="10285">
                  <c:v>0.505</c:v>
                </c:pt>
                <c:pt idx="10286">
                  <c:v>0.505</c:v>
                </c:pt>
                <c:pt idx="10287">
                  <c:v>0.505</c:v>
                </c:pt>
                <c:pt idx="10288">
                  <c:v>0.439</c:v>
                </c:pt>
                <c:pt idx="10289">
                  <c:v>0.505</c:v>
                </c:pt>
                <c:pt idx="10290">
                  <c:v>0.439</c:v>
                </c:pt>
                <c:pt idx="10291">
                  <c:v>0.439</c:v>
                </c:pt>
                <c:pt idx="10292">
                  <c:v>0.505</c:v>
                </c:pt>
                <c:pt idx="10293">
                  <c:v>0.505</c:v>
                </c:pt>
                <c:pt idx="10294">
                  <c:v>0.505</c:v>
                </c:pt>
                <c:pt idx="10295">
                  <c:v>0.505</c:v>
                </c:pt>
                <c:pt idx="10296">
                  <c:v>0.439</c:v>
                </c:pt>
                <c:pt idx="10297">
                  <c:v>0.439</c:v>
                </c:pt>
                <c:pt idx="10298">
                  <c:v>0.439</c:v>
                </c:pt>
                <c:pt idx="10299">
                  <c:v>0.439</c:v>
                </c:pt>
                <c:pt idx="10300">
                  <c:v>0.439</c:v>
                </c:pt>
                <c:pt idx="10301">
                  <c:v>0.439</c:v>
                </c:pt>
                <c:pt idx="10302">
                  <c:v>0.439</c:v>
                </c:pt>
                <c:pt idx="10303">
                  <c:v>0.439</c:v>
                </c:pt>
                <c:pt idx="10304">
                  <c:v>0.439</c:v>
                </c:pt>
                <c:pt idx="10305">
                  <c:v>0.505</c:v>
                </c:pt>
                <c:pt idx="10306">
                  <c:v>0.505</c:v>
                </c:pt>
                <c:pt idx="10307">
                  <c:v>0.439</c:v>
                </c:pt>
                <c:pt idx="10308">
                  <c:v>0.505</c:v>
                </c:pt>
                <c:pt idx="10309">
                  <c:v>0.439</c:v>
                </c:pt>
                <c:pt idx="10310">
                  <c:v>0.359</c:v>
                </c:pt>
                <c:pt idx="10311">
                  <c:v>0.439</c:v>
                </c:pt>
                <c:pt idx="10312">
                  <c:v>0.439</c:v>
                </c:pt>
                <c:pt idx="10313">
                  <c:v>0.439</c:v>
                </c:pt>
                <c:pt idx="10314">
                  <c:v>0.439</c:v>
                </c:pt>
                <c:pt idx="10315">
                  <c:v>0.439</c:v>
                </c:pt>
                <c:pt idx="10316">
                  <c:v>0.439</c:v>
                </c:pt>
                <c:pt idx="10317">
                  <c:v>0.439</c:v>
                </c:pt>
                <c:pt idx="10318">
                  <c:v>0.439</c:v>
                </c:pt>
                <c:pt idx="10319">
                  <c:v>0.439</c:v>
                </c:pt>
                <c:pt idx="10320">
                  <c:v>0.439</c:v>
                </c:pt>
                <c:pt idx="10321">
                  <c:v>0.439</c:v>
                </c:pt>
                <c:pt idx="10322">
                  <c:v>0.505</c:v>
                </c:pt>
                <c:pt idx="10323">
                  <c:v>0.439</c:v>
                </c:pt>
                <c:pt idx="10324">
                  <c:v>0.439</c:v>
                </c:pt>
                <c:pt idx="10325">
                  <c:v>0.505</c:v>
                </c:pt>
                <c:pt idx="10326">
                  <c:v>0.439</c:v>
                </c:pt>
                <c:pt idx="10327">
                  <c:v>0.439</c:v>
                </c:pt>
                <c:pt idx="10328">
                  <c:v>0.439</c:v>
                </c:pt>
                <c:pt idx="10329">
                  <c:v>0.439</c:v>
                </c:pt>
                <c:pt idx="10330">
                  <c:v>0.439</c:v>
                </c:pt>
                <c:pt idx="10331">
                  <c:v>0.439</c:v>
                </c:pt>
                <c:pt idx="10332">
                  <c:v>0.439</c:v>
                </c:pt>
                <c:pt idx="10333">
                  <c:v>0.439</c:v>
                </c:pt>
                <c:pt idx="10334">
                  <c:v>0.505</c:v>
                </c:pt>
                <c:pt idx="10335">
                  <c:v>0.505</c:v>
                </c:pt>
                <c:pt idx="10336">
                  <c:v>0.439</c:v>
                </c:pt>
                <c:pt idx="10337">
                  <c:v>0.439</c:v>
                </c:pt>
                <c:pt idx="10338">
                  <c:v>0.505</c:v>
                </c:pt>
                <c:pt idx="10339">
                  <c:v>0.505</c:v>
                </c:pt>
                <c:pt idx="10340">
                  <c:v>0.601</c:v>
                </c:pt>
                <c:pt idx="10341">
                  <c:v>0.439</c:v>
                </c:pt>
                <c:pt idx="10342">
                  <c:v>0.505</c:v>
                </c:pt>
                <c:pt idx="10343">
                  <c:v>0.505</c:v>
                </c:pt>
                <c:pt idx="10344">
                  <c:v>0.505</c:v>
                </c:pt>
                <c:pt idx="10345">
                  <c:v>0.505</c:v>
                </c:pt>
                <c:pt idx="10346">
                  <c:v>0.505</c:v>
                </c:pt>
                <c:pt idx="10347">
                  <c:v>0.601</c:v>
                </c:pt>
                <c:pt idx="10348">
                  <c:v>0.439</c:v>
                </c:pt>
                <c:pt idx="10349">
                  <c:v>0.505</c:v>
                </c:pt>
                <c:pt idx="10350">
                  <c:v>0.505</c:v>
                </c:pt>
                <c:pt idx="10351">
                  <c:v>0.505</c:v>
                </c:pt>
                <c:pt idx="10352">
                  <c:v>0.601</c:v>
                </c:pt>
                <c:pt idx="10353">
                  <c:v>0.505</c:v>
                </c:pt>
                <c:pt idx="10354">
                  <c:v>0.505</c:v>
                </c:pt>
                <c:pt idx="10355">
                  <c:v>0.505</c:v>
                </c:pt>
                <c:pt idx="10356">
                  <c:v>0.505</c:v>
                </c:pt>
                <c:pt idx="10357">
                  <c:v>0.505</c:v>
                </c:pt>
                <c:pt idx="10358">
                  <c:v>0.505</c:v>
                </c:pt>
                <c:pt idx="10359">
                  <c:v>0.505</c:v>
                </c:pt>
                <c:pt idx="10360">
                  <c:v>0.505</c:v>
                </c:pt>
                <c:pt idx="10361">
                  <c:v>0.505</c:v>
                </c:pt>
                <c:pt idx="10362">
                  <c:v>0.439</c:v>
                </c:pt>
                <c:pt idx="10363">
                  <c:v>0.439</c:v>
                </c:pt>
                <c:pt idx="10364">
                  <c:v>0.505</c:v>
                </c:pt>
                <c:pt idx="10365">
                  <c:v>0.505</c:v>
                </c:pt>
                <c:pt idx="10366">
                  <c:v>0.505</c:v>
                </c:pt>
                <c:pt idx="10367">
                  <c:v>0.505</c:v>
                </c:pt>
                <c:pt idx="10368">
                  <c:v>0.505</c:v>
                </c:pt>
                <c:pt idx="10369">
                  <c:v>0.505</c:v>
                </c:pt>
                <c:pt idx="10370">
                  <c:v>0.505</c:v>
                </c:pt>
                <c:pt idx="10371">
                  <c:v>0.439</c:v>
                </c:pt>
                <c:pt idx="10372">
                  <c:v>0.439</c:v>
                </c:pt>
                <c:pt idx="10373">
                  <c:v>0.505</c:v>
                </c:pt>
                <c:pt idx="10374">
                  <c:v>0.505</c:v>
                </c:pt>
                <c:pt idx="10375">
                  <c:v>0.505</c:v>
                </c:pt>
                <c:pt idx="10376">
                  <c:v>0.505</c:v>
                </c:pt>
                <c:pt idx="10377">
                  <c:v>0.601</c:v>
                </c:pt>
                <c:pt idx="10378">
                  <c:v>0.601</c:v>
                </c:pt>
                <c:pt idx="10379">
                  <c:v>0.601</c:v>
                </c:pt>
                <c:pt idx="10380">
                  <c:v>0.601</c:v>
                </c:pt>
                <c:pt idx="10381">
                  <c:v>0.505</c:v>
                </c:pt>
                <c:pt idx="10382">
                  <c:v>0.505</c:v>
                </c:pt>
                <c:pt idx="10383">
                  <c:v>0.505</c:v>
                </c:pt>
                <c:pt idx="10384">
                  <c:v>0.505</c:v>
                </c:pt>
                <c:pt idx="10385">
                  <c:v>0.505</c:v>
                </c:pt>
                <c:pt idx="10386">
                  <c:v>0.601</c:v>
                </c:pt>
                <c:pt idx="10387">
                  <c:v>0.827</c:v>
                </c:pt>
                <c:pt idx="10388">
                  <c:v>0.827</c:v>
                </c:pt>
                <c:pt idx="10389">
                  <c:v>0.709</c:v>
                </c:pt>
                <c:pt idx="10390">
                  <c:v>0.709</c:v>
                </c:pt>
                <c:pt idx="10391">
                  <c:v>0.601</c:v>
                </c:pt>
                <c:pt idx="10392">
                  <c:v>0.601</c:v>
                </c:pt>
                <c:pt idx="10393">
                  <c:v>0.601</c:v>
                </c:pt>
                <c:pt idx="10394">
                  <c:v>0.601</c:v>
                </c:pt>
                <c:pt idx="10395">
                  <c:v>0.601</c:v>
                </c:pt>
                <c:pt idx="10396">
                  <c:v>0.601</c:v>
                </c:pt>
                <c:pt idx="10397">
                  <c:v>0.601</c:v>
                </c:pt>
                <c:pt idx="10398">
                  <c:v>0.955</c:v>
                </c:pt>
                <c:pt idx="10399">
                  <c:v>1.777</c:v>
                </c:pt>
                <c:pt idx="10400">
                  <c:v>1.777</c:v>
                </c:pt>
                <c:pt idx="10401">
                  <c:v>1.588</c:v>
                </c:pt>
                <c:pt idx="10402">
                  <c:v>1.248</c:v>
                </c:pt>
                <c:pt idx="10403">
                  <c:v>1.096</c:v>
                </c:pt>
                <c:pt idx="10404">
                  <c:v>0.955</c:v>
                </c:pt>
                <c:pt idx="10405">
                  <c:v>1.248</c:v>
                </c:pt>
                <c:pt idx="10406">
                  <c:v>3.774</c:v>
                </c:pt>
                <c:pt idx="10407">
                  <c:v>4.089</c:v>
                </c:pt>
                <c:pt idx="10408">
                  <c:v>3.26</c:v>
                </c:pt>
                <c:pt idx="10409">
                  <c:v>2.481</c:v>
                </c:pt>
                <c:pt idx="10410">
                  <c:v>1.979</c:v>
                </c:pt>
                <c:pt idx="10411">
                  <c:v>1.777</c:v>
                </c:pt>
                <c:pt idx="10412">
                  <c:v>1.248</c:v>
                </c:pt>
                <c:pt idx="10413">
                  <c:v>1.096</c:v>
                </c:pt>
                <c:pt idx="10414">
                  <c:v>0.955</c:v>
                </c:pt>
                <c:pt idx="10415">
                  <c:v>9.113</c:v>
                </c:pt>
                <c:pt idx="10416">
                  <c:v>20.282</c:v>
                </c:pt>
                <c:pt idx="10417">
                  <c:v>22.902</c:v>
                </c:pt>
                <c:pt idx="10418">
                  <c:v>21.134</c:v>
                </c:pt>
                <c:pt idx="10419">
                  <c:v>12.409</c:v>
                </c:pt>
                <c:pt idx="10420">
                  <c:v>6.302</c:v>
                </c:pt>
                <c:pt idx="10421">
                  <c:v>3.475</c:v>
                </c:pt>
                <c:pt idx="10422">
                  <c:v>2.194</c:v>
                </c:pt>
                <c:pt idx="10423">
                  <c:v>1.588</c:v>
                </c:pt>
                <c:pt idx="10424">
                  <c:v>1.248</c:v>
                </c:pt>
                <c:pt idx="10425">
                  <c:v>1.096</c:v>
                </c:pt>
                <c:pt idx="10426">
                  <c:v>1.979</c:v>
                </c:pt>
                <c:pt idx="10427">
                  <c:v>4.418</c:v>
                </c:pt>
                <c:pt idx="10428">
                  <c:v>3.475</c:v>
                </c:pt>
                <c:pt idx="10429">
                  <c:v>2.194</c:v>
                </c:pt>
                <c:pt idx="10430">
                  <c:v>1.588</c:v>
                </c:pt>
                <c:pt idx="10431">
                  <c:v>1.248</c:v>
                </c:pt>
                <c:pt idx="10432">
                  <c:v>1.248</c:v>
                </c:pt>
                <c:pt idx="10433">
                  <c:v>1.248</c:v>
                </c:pt>
                <c:pt idx="10434">
                  <c:v>1.248</c:v>
                </c:pt>
                <c:pt idx="10435">
                  <c:v>0.955</c:v>
                </c:pt>
                <c:pt idx="10436">
                  <c:v>0.827</c:v>
                </c:pt>
                <c:pt idx="10437">
                  <c:v>0.709</c:v>
                </c:pt>
                <c:pt idx="10438">
                  <c:v>0.827</c:v>
                </c:pt>
                <c:pt idx="10439">
                  <c:v>0.827</c:v>
                </c:pt>
                <c:pt idx="10440">
                  <c:v>0.709</c:v>
                </c:pt>
                <c:pt idx="10441">
                  <c:v>0.955</c:v>
                </c:pt>
                <c:pt idx="10442">
                  <c:v>2.727</c:v>
                </c:pt>
                <c:pt idx="10443">
                  <c:v>2.986</c:v>
                </c:pt>
                <c:pt idx="10444">
                  <c:v>2.481</c:v>
                </c:pt>
                <c:pt idx="10445">
                  <c:v>1.588</c:v>
                </c:pt>
                <c:pt idx="10446">
                  <c:v>1.412</c:v>
                </c:pt>
                <c:pt idx="10447">
                  <c:v>0.955</c:v>
                </c:pt>
                <c:pt idx="10448">
                  <c:v>0.827</c:v>
                </c:pt>
                <c:pt idx="10449">
                  <c:v>0.709</c:v>
                </c:pt>
                <c:pt idx="10450">
                  <c:v>0.601</c:v>
                </c:pt>
                <c:pt idx="10451">
                  <c:v>0.709</c:v>
                </c:pt>
                <c:pt idx="10452">
                  <c:v>0.709</c:v>
                </c:pt>
                <c:pt idx="10453">
                  <c:v>0.827</c:v>
                </c:pt>
                <c:pt idx="10454">
                  <c:v>0.709</c:v>
                </c:pt>
                <c:pt idx="10455">
                  <c:v>0.827</c:v>
                </c:pt>
                <c:pt idx="10456">
                  <c:v>0.827</c:v>
                </c:pt>
                <c:pt idx="10457">
                  <c:v>0.709</c:v>
                </c:pt>
                <c:pt idx="10458">
                  <c:v>0.709</c:v>
                </c:pt>
                <c:pt idx="10459">
                  <c:v>0.827</c:v>
                </c:pt>
                <c:pt idx="10460">
                  <c:v>0.709</c:v>
                </c:pt>
                <c:pt idx="10461">
                  <c:v>0.709</c:v>
                </c:pt>
                <c:pt idx="10462">
                  <c:v>0.709</c:v>
                </c:pt>
                <c:pt idx="10463">
                  <c:v>0.601</c:v>
                </c:pt>
                <c:pt idx="10464">
                  <c:v>0.709</c:v>
                </c:pt>
                <c:pt idx="10465">
                  <c:v>0.601</c:v>
                </c:pt>
                <c:pt idx="10466">
                  <c:v>0.601</c:v>
                </c:pt>
                <c:pt idx="10467">
                  <c:v>0.709</c:v>
                </c:pt>
                <c:pt idx="10468">
                  <c:v>0.601</c:v>
                </c:pt>
                <c:pt idx="10469">
                  <c:v>0.709</c:v>
                </c:pt>
                <c:pt idx="10470">
                  <c:v>0.601</c:v>
                </c:pt>
                <c:pt idx="10471">
                  <c:v>0.601</c:v>
                </c:pt>
                <c:pt idx="10472">
                  <c:v>0.709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0.709</c:v>
                </c:pt>
                <c:pt idx="10478">
                  <c:v>0.601</c:v>
                </c:pt>
                <c:pt idx="10479">
                  <c:v>0.709</c:v>
                </c:pt>
                <c:pt idx="10480">
                  <c:v>0.601</c:v>
                </c:pt>
                <c:pt idx="10481">
                  <c:v>0.601</c:v>
                </c:pt>
                <c:pt idx="10482">
                  <c:v>0.709</c:v>
                </c:pt>
                <c:pt idx="10483">
                  <c:v>0.709</c:v>
                </c:pt>
                <c:pt idx="10484">
                  <c:v>0.709</c:v>
                </c:pt>
                <c:pt idx="10485">
                  <c:v>0.709</c:v>
                </c:pt>
                <c:pt idx="10486">
                  <c:v>0.709</c:v>
                </c:pt>
                <c:pt idx="10487">
                  <c:v>0.709</c:v>
                </c:pt>
                <c:pt idx="10488">
                  <c:v>0.709</c:v>
                </c:pt>
                <c:pt idx="10489">
                  <c:v>0.709</c:v>
                </c:pt>
                <c:pt idx="10490">
                  <c:v>0.709</c:v>
                </c:pt>
                <c:pt idx="10491">
                  <c:v>0.709</c:v>
                </c:pt>
                <c:pt idx="10492">
                  <c:v>0.601</c:v>
                </c:pt>
                <c:pt idx="10493">
                  <c:v>0.709</c:v>
                </c:pt>
                <c:pt idx="10494">
                  <c:v>0.709</c:v>
                </c:pt>
                <c:pt idx="10495">
                  <c:v>0.601</c:v>
                </c:pt>
                <c:pt idx="10496">
                  <c:v>0.601</c:v>
                </c:pt>
                <c:pt idx="10497">
                  <c:v>0.601</c:v>
                </c:pt>
                <c:pt idx="10498">
                  <c:v>0.601</c:v>
                </c:pt>
                <c:pt idx="10499">
                  <c:v>0.601</c:v>
                </c:pt>
                <c:pt idx="10500">
                  <c:v>0.709</c:v>
                </c:pt>
                <c:pt idx="10501">
                  <c:v>0.709</c:v>
                </c:pt>
                <c:pt idx="10502">
                  <c:v>0.827</c:v>
                </c:pt>
                <c:pt idx="10503">
                  <c:v>0.827</c:v>
                </c:pt>
                <c:pt idx="10504">
                  <c:v>0.827</c:v>
                </c:pt>
                <c:pt idx="10505">
                  <c:v>0.709</c:v>
                </c:pt>
                <c:pt idx="10506">
                  <c:v>0.709</c:v>
                </c:pt>
                <c:pt idx="10507">
                  <c:v>0.709</c:v>
                </c:pt>
                <c:pt idx="10508">
                  <c:v>0.709</c:v>
                </c:pt>
                <c:pt idx="10509">
                  <c:v>0.709</c:v>
                </c:pt>
                <c:pt idx="10510">
                  <c:v>0.827</c:v>
                </c:pt>
                <c:pt idx="10511">
                  <c:v>0.827</c:v>
                </c:pt>
                <c:pt idx="10512">
                  <c:v>0.709</c:v>
                </c:pt>
                <c:pt idx="10513">
                  <c:v>0.827</c:v>
                </c:pt>
                <c:pt idx="10514">
                  <c:v>0.709</c:v>
                </c:pt>
                <c:pt idx="10515">
                  <c:v>0.601</c:v>
                </c:pt>
                <c:pt idx="10516">
                  <c:v>0.709</c:v>
                </c:pt>
                <c:pt idx="10517">
                  <c:v>0.709</c:v>
                </c:pt>
                <c:pt idx="10518">
                  <c:v>0.709</c:v>
                </c:pt>
                <c:pt idx="10519">
                  <c:v>0.709</c:v>
                </c:pt>
                <c:pt idx="10520">
                  <c:v>0.709</c:v>
                </c:pt>
                <c:pt idx="10521">
                  <c:v>0.601</c:v>
                </c:pt>
                <c:pt idx="10522">
                  <c:v>0.709</c:v>
                </c:pt>
                <c:pt idx="10523">
                  <c:v>0.601</c:v>
                </c:pt>
                <c:pt idx="10524">
                  <c:v>0.601</c:v>
                </c:pt>
                <c:pt idx="10525">
                  <c:v>0.601</c:v>
                </c:pt>
                <c:pt idx="10526">
                  <c:v>0.505</c:v>
                </c:pt>
                <c:pt idx="10527">
                  <c:v>0.601</c:v>
                </c:pt>
                <c:pt idx="10528">
                  <c:v>0.601</c:v>
                </c:pt>
                <c:pt idx="10529">
                  <c:v>0.709</c:v>
                </c:pt>
                <c:pt idx="10530">
                  <c:v>0.709</c:v>
                </c:pt>
                <c:pt idx="10531">
                  <c:v>0.601</c:v>
                </c:pt>
                <c:pt idx="10532">
                  <c:v>0.601</c:v>
                </c:pt>
                <c:pt idx="10533">
                  <c:v>0.601</c:v>
                </c:pt>
                <c:pt idx="10534">
                  <c:v>0.709</c:v>
                </c:pt>
                <c:pt idx="10535">
                  <c:v>0.709</c:v>
                </c:pt>
                <c:pt idx="10536">
                  <c:v>0.709</c:v>
                </c:pt>
                <c:pt idx="10537">
                  <c:v>0.601</c:v>
                </c:pt>
                <c:pt idx="10538">
                  <c:v>0.709</c:v>
                </c:pt>
                <c:pt idx="10539">
                  <c:v>0.709</c:v>
                </c:pt>
                <c:pt idx="10540">
                  <c:v>0.601</c:v>
                </c:pt>
                <c:pt idx="10541">
                  <c:v>0.709</c:v>
                </c:pt>
                <c:pt idx="10542">
                  <c:v>0.709</c:v>
                </c:pt>
                <c:pt idx="10543">
                  <c:v>0.601</c:v>
                </c:pt>
                <c:pt idx="10544">
                  <c:v>0.601</c:v>
                </c:pt>
                <c:pt idx="10545">
                  <c:v>0.601</c:v>
                </c:pt>
                <c:pt idx="10546">
                  <c:v>0.601</c:v>
                </c:pt>
                <c:pt idx="10547">
                  <c:v>0.601</c:v>
                </c:pt>
                <c:pt idx="10548">
                  <c:v>0.601</c:v>
                </c:pt>
                <c:pt idx="10549">
                  <c:v>0.601</c:v>
                </c:pt>
                <c:pt idx="10550">
                  <c:v>0.601</c:v>
                </c:pt>
                <c:pt idx="10551">
                  <c:v>0.505</c:v>
                </c:pt>
                <c:pt idx="10552">
                  <c:v>0.505</c:v>
                </c:pt>
                <c:pt idx="10553">
                  <c:v>0.601</c:v>
                </c:pt>
                <c:pt idx="10554">
                  <c:v>0.601</c:v>
                </c:pt>
                <c:pt idx="10555">
                  <c:v>0.601</c:v>
                </c:pt>
                <c:pt idx="10556">
                  <c:v>0.709</c:v>
                </c:pt>
                <c:pt idx="10557">
                  <c:v>0.601</c:v>
                </c:pt>
                <c:pt idx="10558">
                  <c:v>0.505</c:v>
                </c:pt>
                <c:pt idx="10559">
                  <c:v>0.601</c:v>
                </c:pt>
                <c:pt idx="10560">
                  <c:v>0.601</c:v>
                </c:pt>
                <c:pt idx="10561">
                  <c:v>0.601</c:v>
                </c:pt>
                <c:pt idx="10562">
                  <c:v>0.709</c:v>
                </c:pt>
                <c:pt idx="10563">
                  <c:v>0.601</c:v>
                </c:pt>
                <c:pt idx="10564">
                  <c:v>0.601</c:v>
                </c:pt>
                <c:pt idx="10565">
                  <c:v>0.601</c:v>
                </c:pt>
                <c:pt idx="10566">
                  <c:v>0.601</c:v>
                </c:pt>
                <c:pt idx="10567">
                  <c:v>0.505</c:v>
                </c:pt>
                <c:pt idx="10568">
                  <c:v>0.505</c:v>
                </c:pt>
                <c:pt idx="10569">
                  <c:v>0.505</c:v>
                </c:pt>
                <c:pt idx="10570">
                  <c:v>0.601</c:v>
                </c:pt>
                <c:pt idx="10571">
                  <c:v>0.505</c:v>
                </c:pt>
                <c:pt idx="10572">
                  <c:v>0.601</c:v>
                </c:pt>
                <c:pt idx="10573">
                  <c:v>0.601</c:v>
                </c:pt>
                <c:pt idx="10574">
                  <c:v>0.601</c:v>
                </c:pt>
                <c:pt idx="10575">
                  <c:v>0.505</c:v>
                </c:pt>
                <c:pt idx="10576">
                  <c:v>0.601</c:v>
                </c:pt>
                <c:pt idx="10577">
                  <c:v>0.601</c:v>
                </c:pt>
                <c:pt idx="10578">
                  <c:v>0.601</c:v>
                </c:pt>
                <c:pt idx="10579">
                  <c:v>0.709</c:v>
                </c:pt>
                <c:pt idx="10580">
                  <c:v>0.601</c:v>
                </c:pt>
                <c:pt idx="10581">
                  <c:v>0.601</c:v>
                </c:pt>
                <c:pt idx="10582">
                  <c:v>0.601</c:v>
                </c:pt>
                <c:pt idx="10583">
                  <c:v>0.601</c:v>
                </c:pt>
                <c:pt idx="10584">
                  <c:v>0.601</c:v>
                </c:pt>
                <c:pt idx="10585">
                  <c:v>0.709</c:v>
                </c:pt>
                <c:pt idx="10586">
                  <c:v>0.601</c:v>
                </c:pt>
                <c:pt idx="10587">
                  <c:v>0.709</c:v>
                </c:pt>
                <c:pt idx="10588">
                  <c:v>0.709</c:v>
                </c:pt>
                <c:pt idx="10589">
                  <c:v>0.709</c:v>
                </c:pt>
                <c:pt idx="10590">
                  <c:v>0.601</c:v>
                </c:pt>
                <c:pt idx="10591">
                  <c:v>0.601</c:v>
                </c:pt>
                <c:pt idx="10592">
                  <c:v>0.601</c:v>
                </c:pt>
                <c:pt idx="10593">
                  <c:v>0.505</c:v>
                </c:pt>
                <c:pt idx="10594">
                  <c:v>0.601</c:v>
                </c:pt>
                <c:pt idx="10595">
                  <c:v>0.601</c:v>
                </c:pt>
                <c:pt idx="10596">
                  <c:v>0.709</c:v>
                </c:pt>
                <c:pt idx="10597">
                  <c:v>0.709</c:v>
                </c:pt>
                <c:pt idx="10598">
                  <c:v>0.709</c:v>
                </c:pt>
                <c:pt idx="10599">
                  <c:v>0.601</c:v>
                </c:pt>
                <c:pt idx="10600">
                  <c:v>0.601</c:v>
                </c:pt>
                <c:pt idx="10601">
                  <c:v>0.601</c:v>
                </c:pt>
                <c:pt idx="10602">
                  <c:v>0.601</c:v>
                </c:pt>
                <c:pt idx="10603">
                  <c:v>0.601</c:v>
                </c:pt>
                <c:pt idx="10604">
                  <c:v>0.601</c:v>
                </c:pt>
                <c:pt idx="10605">
                  <c:v>0.601</c:v>
                </c:pt>
                <c:pt idx="10606">
                  <c:v>0.601</c:v>
                </c:pt>
                <c:pt idx="10607">
                  <c:v>0.505</c:v>
                </c:pt>
                <c:pt idx="10608">
                  <c:v>0.505</c:v>
                </c:pt>
                <c:pt idx="10609">
                  <c:v>0.439</c:v>
                </c:pt>
                <c:pt idx="10610">
                  <c:v>0.505</c:v>
                </c:pt>
                <c:pt idx="10611">
                  <c:v>0.439</c:v>
                </c:pt>
                <c:pt idx="10612">
                  <c:v>0.505</c:v>
                </c:pt>
                <c:pt idx="10613">
                  <c:v>0.601</c:v>
                </c:pt>
                <c:pt idx="10614">
                  <c:v>0.505</c:v>
                </c:pt>
                <c:pt idx="10615">
                  <c:v>0.601</c:v>
                </c:pt>
                <c:pt idx="10616">
                  <c:v>0.601</c:v>
                </c:pt>
                <c:pt idx="10617">
                  <c:v>0.601</c:v>
                </c:pt>
                <c:pt idx="10618">
                  <c:v>0.709</c:v>
                </c:pt>
                <c:pt idx="10619">
                  <c:v>0.709</c:v>
                </c:pt>
                <c:pt idx="10620">
                  <c:v>0.601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0.709</c:v>
                </c:pt>
                <c:pt idx="10625">
                  <c:v>0.827</c:v>
                </c:pt>
                <c:pt idx="10626">
                  <c:v>0.709</c:v>
                </c:pt>
                <c:pt idx="10627">
                  <c:v>0.709</c:v>
                </c:pt>
                <c:pt idx="10628">
                  <c:v>0.709</c:v>
                </c:pt>
                <c:pt idx="10629">
                  <c:v>0.709</c:v>
                </c:pt>
                <c:pt idx="10630">
                  <c:v>0.709</c:v>
                </c:pt>
                <c:pt idx="10631">
                  <c:v>0.709</c:v>
                </c:pt>
                <c:pt idx="10632">
                  <c:v>0.827</c:v>
                </c:pt>
                <c:pt idx="10633">
                  <c:v>0.709</c:v>
                </c:pt>
                <c:pt idx="10634">
                  <c:v>0.709</c:v>
                </c:pt>
                <c:pt idx="10635">
                  <c:v>0.709</c:v>
                </c:pt>
                <c:pt idx="10636">
                  <c:v>0.709</c:v>
                </c:pt>
                <c:pt idx="10637">
                  <c:v>0.709</c:v>
                </c:pt>
                <c:pt idx="10638">
                  <c:v>0.709</c:v>
                </c:pt>
                <c:pt idx="10639">
                  <c:v>0.601</c:v>
                </c:pt>
                <c:pt idx="10640">
                  <c:v>0.709</c:v>
                </c:pt>
                <c:pt idx="10641">
                  <c:v>0.709</c:v>
                </c:pt>
                <c:pt idx="10642">
                  <c:v>0.709</c:v>
                </c:pt>
                <c:pt idx="10643">
                  <c:v>0.709</c:v>
                </c:pt>
                <c:pt idx="10644">
                  <c:v>0.827</c:v>
                </c:pt>
                <c:pt idx="10645">
                  <c:v>0.709</c:v>
                </c:pt>
                <c:pt idx="10646">
                  <c:v>0.827</c:v>
                </c:pt>
                <c:pt idx="10647">
                  <c:v>0.955</c:v>
                </c:pt>
                <c:pt idx="10648">
                  <c:v>0.955</c:v>
                </c:pt>
                <c:pt idx="10649">
                  <c:v>0.955</c:v>
                </c:pt>
                <c:pt idx="10650">
                  <c:v>0.955</c:v>
                </c:pt>
                <c:pt idx="10651">
                  <c:v>0.955</c:v>
                </c:pt>
                <c:pt idx="10652">
                  <c:v>0.827</c:v>
                </c:pt>
                <c:pt idx="10653">
                  <c:v>0.827</c:v>
                </c:pt>
                <c:pt idx="10654">
                  <c:v>0.709</c:v>
                </c:pt>
                <c:pt idx="10655">
                  <c:v>0.709</c:v>
                </c:pt>
                <c:pt idx="10656">
                  <c:v>0.827</c:v>
                </c:pt>
                <c:pt idx="10657">
                  <c:v>0.709</c:v>
                </c:pt>
                <c:pt idx="10658">
                  <c:v>0.827</c:v>
                </c:pt>
                <c:pt idx="10659">
                  <c:v>0.827</c:v>
                </c:pt>
                <c:pt idx="10660">
                  <c:v>0.955</c:v>
                </c:pt>
                <c:pt idx="10661">
                  <c:v>0.955</c:v>
                </c:pt>
                <c:pt idx="10662">
                  <c:v>0.827</c:v>
                </c:pt>
                <c:pt idx="10663">
                  <c:v>0.827</c:v>
                </c:pt>
                <c:pt idx="10664">
                  <c:v>0.955</c:v>
                </c:pt>
                <c:pt idx="10665">
                  <c:v>0.955</c:v>
                </c:pt>
                <c:pt idx="10666">
                  <c:v>0.827</c:v>
                </c:pt>
                <c:pt idx="10667">
                  <c:v>0.955</c:v>
                </c:pt>
                <c:pt idx="10668">
                  <c:v>0.827</c:v>
                </c:pt>
                <c:pt idx="10669">
                  <c:v>0.827</c:v>
                </c:pt>
                <c:pt idx="10670">
                  <c:v>0.827</c:v>
                </c:pt>
                <c:pt idx="10671">
                  <c:v>0.827</c:v>
                </c:pt>
                <c:pt idx="10672">
                  <c:v>0.827</c:v>
                </c:pt>
                <c:pt idx="10673">
                  <c:v>0.827</c:v>
                </c:pt>
                <c:pt idx="10674">
                  <c:v>1.248</c:v>
                </c:pt>
                <c:pt idx="10675">
                  <c:v>1.412</c:v>
                </c:pt>
                <c:pt idx="10676">
                  <c:v>1.588</c:v>
                </c:pt>
                <c:pt idx="10677">
                  <c:v>1.248</c:v>
                </c:pt>
                <c:pt idx="10678">
                  <c:v>1.096</c:v>
                </c:pt>
                <c:pt idx="10679">
                  <c:v>1.096</c:v>
                </c:pt>
                <c:pt idx="10680">
                  <c:v>1.096</c:v>
                </c:pt>
                <c:pt idx="10681">
                  <c:v>0.955</c:v>
                </c:pt>
                <c:pt idx="10682">
                  <c:v>0.955</c:v>
                </c:pt>
                <c:pt idx="10683">
                  <c:v>0.955</c:v>
                </c:pt>
                <c:pt idx="10684">
                  <c:v>0.955</c:v>
                </c:pt>
                <c:pt idx="10685">
                  <c:v>1.248</c:v>
                </c:pt>
                <c:pt idx="10686">
                  <c:v>2.194</c:v>
                </c:pt>
                <c:pt idx="10687">
                  <c:v>3.774</c:v>
                </c:pt>
                <c:pt idx="10688">
                  <c:v>3.774</c:v>
                </c:pt>
                <c:pt idx="10689">
                  <c:v>2.986</c:v>
                </c:pt>
                <c:pt idx="10690">
                  <c:v>1.979</c:v>
                </c:pt>
                <c:pt idx="10691">
                  <c:v>2.481</c:v>
                </c:pt>
                <c:pt idx="10692">
                  <c:v>8.601000000000001</c:v>
                </c:pt>
                <c:pt idx="10693">
                  <c:v>10.052</c:v>
                </c:pt>
                <c:pt idx="10694">
                  <c:v>8.106999999999999</c:v>
                </c:pt>
                <c:pt idx="10695">
                  <c:v>5.124</c:v>
                </c:pt>
                <c:pt idx="10696">
                  <c:v>3.475</c:v>
                </c:pt>
                <c:pt idx="10697">
                  <c:v>2.727</c:v>
                </c:pt>
                <c:pt idx="10698">
                  <c:v>2.194</c:v>
                </c:pt>
                <c:pt idx="10699">
                  <c:v>1.777</c:v>
                </c:pt>
                <c:pt idx="10700">
                  <c:v>1.248</c:v>
                </c:pt>
                <c:pt idx="10701">
                  <c:v>0.955</c:v>
                </c:pt>
                <c:pt idx="10702">
                  <c:v>0.955</c:v>
                </c:pt>
                <c:pt idx="10703">
                  <c:v>9.113</c:v>
                </c:pt>
                <c:pt idx="10704">
                  <c:v>19.657</c:v>
                </c:pt>
                <c:pt idx="10705">
                  <c:v>21.134</c:v>
                </c:pt>
                <c:pt idx="10706">
                  <c:v>20.282</c:v>
                </c:pt>
                <c:pt idx="10707">
                  <c:v>13.045</c:v>
                </c:pt>
                <c:pt idx="10708">
                  <c:v>6.728</c:v>
                </c:pt>
                <c:pt idx="10709">
                  <c:v>3.475</c:v>
                </c:pt>
                <c:pt idx="10710">
                  <c:v>1.979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0.955</c:v>
                </c:pt>
                <c:pt idx="10715">
                  <c:v>1.777</c:v>
                </c:pt>
                <c:pt idx="10716">
                  <c:v>7.171</c:v>
                </c:pt>
                <c:pt idx="10717">
                  <c:v>6.728</c:v>
                </c:pt>
                <c:pt idx="10718">
                  <c:v>4.418</c:v>
                </c:pt>
                <c:pt idx="10719">
                  <c:v>2.986</c:v>
                </c:pt>
                <c:pt idx="10720">
                  <c:v>2.481</c:v>
                </c:pt>
                <c:pt idx="10721">
                  <c:v>1.979</c:v>
                </c:pt>
                <c:pt idx="10722">
                  <c:v>1.588</c:v>
                </c:pt>
                <c:pt idx="10723">
                  <c:v>1.248</c:v>
                </c:pt>
                <c:pt idx="10724">
                  <c:v>1.096</c:v>
                </c:pt>
                <c:pt idx="10725">
                  <c:v>1.412</c:v>
                </c:pt>
                <c:pt idx="10726">
                  <c:v>2.481</c:v>
                </c:pt>
                <c:pt idx="10727">
                  <c:v>2.481</c:v>
                </c:pt>
                <c:pt idx="10728">
                  <c:v>2.194</c:v>
                </c:pt>
                <c:pt idx="10729">
                  <c:v>2.727</c:v>
                </c:pt>
                <c:pt idx="10730">
                  <c:v>4.089</c:v>
                </c:pt>
                <c:pt idx="10731">
                  <c:v>3.475</c:v>
                </c:pt>
                <c:pt idx="10732">
                  <c:v>2.481</c:v>
                </c:pt>
                <c:pt idx="10733">
                  <c:v>1.979</c:v>
                </c:pt>
                <c:pt idx="10734">
                  <c:v>1.412</c:v>
                </c:pt>
                <c:pt idx="10735">
                  <c:v>1.096</c:v>
                </c:pt>
                <c:pt idx="10736">
                  <c:v>1.096</c:v>
                </c:pt>
                <c:pt idx="10737">
                  <c:v>0.955</c:v>
                </c:pt>
                <c:pt idx="10738">
                  <c:v>0.827</c:v>
                </c:pt>
                <c:pt idx="10739">
                  <c:v>0.827</c:v>
                </c:pt>
                <c:pt idx="10740">
                  <c:v>0.827</c:v>
                </c:pt>
                <c:pt idx="10741">
                  <c:v>0.709</c:v>
                </c:pt>
                <c:pt idx="10742">
                  <c:v>0.709</c:v>
                </c:pt>
                <c:pt idx="10743">
                  <c:v>0.601</c:v>
                </c:pt>
                <c:pt idx="10744">
                  <c:v>0.601</c:v>
                </c:pt>
                <c:pt idx="10745">
                  <c:v>0.827</c:v>
                </c:pt>
                <c:pt idx="10746">
                  <c:v>0.709</c:v>
                </c:pt>
                <c:pt idx="10747">
                  <c:v>0.827</c:v>
                </c:pt>
                <c:pt idx="10748">
                  <c:v>0.827</c:v>
                </c:pt>
                <c:pt idx="10749">
                  <c:v>0.827</c:v>
                </c:pt>
                <c:pt idx="10750">
                  <c:v>0.827</c:v>
                </c:pt>
                <c:pt idx="10751">
                  <c:v>0.827</c:v>
                </c:pt>
                <c:pt idx="10752">
                  <c:v>0.827</c:v>
                </c:pt>
                <c:pt idx="10753">
                  <c:v>0.827</c:v>
                </c:pt>
                <c:pt idx="10754">
                  <c:v>0.827</c:v>
                </c:pt>
                <c:pt idx="10755">
                  <c:v>0.827</c:v>
                </c:pt>
                <c:pt idx="10756">
                  <c:v>0.827</c:v>
                </c:pt>
                <c:pt idx="10757">
                  <c:v>0.827</c:v>
                </c:pt>
                <c:pt idx="10758">
                  <c:v>0.827</c:v>
                </c:pt>
                <c:pt idx="10759">
                  <c:v>0.827</c:v>
                </c:pt>
                <c:pt idx="10760">
                  <c:v>0.709</c:v>
                </c:pt>
                <c:pt idx="10761">
                  <c:v>0.827</c:v>
                </c:pt>
                <c:pt idx="10762">
                  <c:v>0.827</c:v>
                </c:pt>
                <c:pt idx="10763">
                  <c:v>0.709</c:v>
                </c:pt>
                <c:pt idx="10764">
                  <c:v>0.827</c:v>
                </c:pt>
                <c:pt idx="10765">
                  <c:v>0.827</c:v>
                </c:pt>
                <c:pt idx="10766">
                  <c:v>0.827</c:v>
                </c:pt>
                <c:pt idx="10767">
                  <c:v>0.827</c:v>
                </c:pt>
                <c:pt idx="10768">
                  <c:v>0.827</c:v>
                </c:pt>
                <c:pt idx="10769">
                  <c:v>0.827</c:v>
                </c:pt>
                <c:pt idx="10770">
                  <c:v>0.827</c:v>
                </c:pt>
                <c:pt idx="10771">
                  <c:v>0.827</c:v>
                </c:pt>
                <c:pt idx="10772">
                  <c:v>0.827</c:v>
                </c:pt>
                <c:pt idx="10773">
                  <c:v>0.827</c:v>
                </c:pt>
                <c:pt idx="10774">
                  <c:v>0.827</c:v>
                </c:pt>
                <c:pt idx="10775">
                  <c:v>0.827</c:v>
                </c:pt>
                <c:pt idx="10776">
                  <c:v>0.709</c:v>
                </c:pt>
                <c:pt idx="10777">
                  <c:v>0.827</c:v>
                </c:pt>
                <c:pt idx="10778">
                  <c:v>0.827</c:v>
                </c:pt>
                <c:pt idx="10779">
                  <c:v>0.827</c:v>
                </c:pt>
                <c:pt idx="10780">
                  <c:v>0.827</c:v>
                </c:pt>
                <c:pt idx="10781">
                  <c:v>0.827</c:v>
                </c:pt>
                <c:pt idx="10782">
                  <c:v>0.827</c:v>
                </c:pt>
                <c:pt idx="10783">
                  <c:v>0.709</c:v>
                </c:pt>
                <c:pt idx="10784">
                  <c:v>0.709</c:v>
                </c:pt>
                <c:pt idx="10785">
                  <c:v>0.827</c:v>
                </c:pt>
                <c:pt idx="10786">
                  <c:v>0.709</c:v>
                </c:pt>
                <c:pt idx="10787">
                  <c:v>0.827</c:v>
                </c:pt>
                <c:pt idx="10788">
                  <c:v>0.827</c:v>
                </c:pt>
                <c:pt idx="10789">
                  <c:v>0.827</c:v>
                </c:pt>
                <c:pt idx="10790">
                  <c:v>0.827</c:v>
                </c:pt>
                <c:pt idx="10791">
                  <c:v>0.709</c:v>
                </c:pt>
                <c:pt idx="10792">
                  <c:v>0.709</c:v>
                </c:pt>
                <c:pt idx="10793">
                  <c:v>0.709</c:v>
                </c:pt>
                <c:pt idx="10794">
                  <c:v>0.827</c:v>
                </c:pt>
                <c:pt idx="10795">
                  <c:v>0.827</c:v>
                </c:pt>
                <c:pt idx="10796">
                  <c:v>0.709</c:v>
                </c:pt>
                <c:pt idx="10797">
                  <c:v>0.709</c:v>
                </c:pt>
                <c:pt idx="10798">
                  <c:v>0.601</c:v>
                </c:pt>
                <c:pt idx="10799">
                  <c:v>0.709</c:v>
                </c:pt>
                <c:pt idx="10800">
                  <c:v>0.709</c:v>
                </c:pt>
                <c:pt idx="10801">
                  <c:v>0.709</c:v>
                </c:pt>
                <c:pt idx="10802">
                  <c:v>0.827</c:v>
                </c:pt>
                <c:pt idx="10803">
                  <c:v>0.601</c:v>
                </c:pt>
                <c:pt idx="10804">
                  <c:v>0.601</c:v>
                </c:pt>
                <c:pt idx="10805">
                  <c:v>0.505</c:v>
                </c:pt>
                <c:pt idx="10806">
                  <c:v>0.601</c:v>
                </c:pt>
                <c:pt idx="10807">
                  <c:v>0.601</c:v>
                </c:pt>
                <c:pt idx="10808">
                  <c:v>0.601</c:v>
                </c:pt>
                <c:pt idx="10809">
                  <c:v>0.505</c:v>
                </c:pt>
                <c:pt idx="10810">
                  <c:v>0.601</c:v>
                </c:pt>
                <c:pt idx="10811">
                  <c:v>0.601</c:v>
                </c:pt>
                <c:pt idx="10812">
                  <c:v>0.601</c:v>
                </c:pt>
                <c:pt idx="10813">
                  <c:v>0.601</c:v>
                </c:pt>
                <c:pt idx="10814">
                  <c:v>0.601</c:v>
                </c:pt>
                <c:pt idx="10815">
                  <c:v>0.601</c:v>
                </c:pt>
                <c:pt idx="10816">
                  <c:v>0.505</c:v>
                </c:pt>
                <c:pt idx="10817">
                  <c:v>0.601</c:v>
                </c:pt>
                <c:pt idx="10818">
                  <c:v>0.601</c:v>
                </c:pt>
                <c:pt idx="10819">
                  <c:v>0.601</c:v>
                </c:pt>
                <c:pt idx="10820">
                  <c:v>0.601</c:v>
                </c:pt>
                <c:pt idx="10821">
                  <c:v>0.601</c:v>
                </c:pt>
                <c:pt idx="10822">
                  <c:v>0.601</c:v>
                </c:pt>
                <c:pt idx="10823">
                  <c:v>0.505</c:v>
                </c:pt>
                <c:pt idx="10824">
                  <c:v>0.601</c:v>
                </c:pt>
                <c:pt idx="10825">
                  <c:v>0.601</c:v>
                </c:pt>
                <c:pt idx="10826">
                  <c:v>0.601</c:v>
                </c:pt>
                <c:pt idx="10827">
                  <c:v>0.601</c:v>
                </c:pt>
                <c:pt idx="10828">
                  <c:v>0.601</c:v>
                </c:pt>
                <c:pt idx="10829">
                  <c:v>0.601</c:v>
                </c:pt>
                <c:pt idx="10830">
                  <c:v>0.601</c:v>
                </c:pt>
                <c:pt idx="10831">
                  <c:v>0.601</c:v>
                </c:pt>
                <c:pt idx="10832">
                  <c:v>0.601</c:v>
                </c:pt>
                <c:pt idx="10833">
                  <c:v>0.601</c:v>
                </c:pt>
                <c:pt idx="10834">
                  <c:v>0.601</c:v>
                </c:pt>
                <c:pt idx="10835">
                  <c:v>0.601</c:v>
                </c:pt>
                <c:pt idx="10836">
                  <c:v>0.709</c:v>
                </c:pt>
                <c:pt idx="10837">
                  <c:v>0.601</c:v>
                </c:pt>
                <c:pt idx="10838">
                  <c:v>0.601</c:v>
                </c:pt>
                <c:pt idx="10839">
                  <c:v>0.601</c:v>
                </c:pt>
                <c:pt idx="10840">
                  <c:v>0.601</c:v>
                </c:pt>
                <c:pt idx="10841">
                  <c:v>0.601</c:v>
                </c:pt>
                <c:pt idx="10842">
                  <c:v>0.505</c:v>
                </c:pt>
                <c:pt idx="10843">
                  <c:v>0.601</c:v>
                </c:pt>
                <c:pt idx="10844">
                  <c:v>0.601</c:v>
                </c:pt>
                <c:pt idx="10845">
                  <c:v>0.601</c:v>
                </c:pt>
                <c:pt idx="10846">
                  <c:v>0.601</c:v>
                </c:pt>
                <c:pt idx="10847">
                  <c:v>0.601</c:v>
                </c:pt>
                <c:pt idx="10848">
                  <c:v>0.601</c:v>
                </c:pt>
                <c:pt idx="10849">
                  <c:v>0.601</c:v>
                </c:pt>
                <c:pt idx="10850">
                  <c:v>0.601</c:v>
                </c:pt>
                <c:pt idx="10851">
                  <c:v>0.601</c:v>
                </c:pt>
                <c:pt idx="10852">
                  <c:v>0.601</c:v>
                </c:pt>
                <c:pt idx="10853">
                  <c:v>0.601</c:v>
                </c:pt>
                <c:pt idx="10854">
                  <c:v>0.601</c:v>
                </c:pt>
                <c:pt idx="10855">
                  <c:v>0.601</c:v>
                </c:pt>
                <c:pt idx="10856">
                  <c:v>0.601</c:v>
                </c:pt>
                <c:pt idx="10857">
                  <c:v>0.601</c:v>
                </c:pt>
                <c:pt idx="10858">
                  <c:v>0.601</c:v>
                </c:pt>
                <c:pt idx="10859">
                  <c:v>0.601</c:v>
                </c:pt>
                <c:pt idx="10860">
                  <c:v>0.601</c:v>
                </c:pt>
                <c:pt idx="10861">
                  <c:v>0.505</c:v>
                </c:pt>
                <c:pt idx="10862">
                  <c:v>0.601</c:v>
                </c:pt>
                <c:pt idx="10863">
                  <c:v>0.505</c:v>
                </c:pt>
                <c:pt idx="10864">
                  <c:v>0.601</c:v>
                </c:pt>
                <c:pt idx="10865">
                  <c:v>0.601</c:v>
                </c:pt>
                <c:pt idx="10866">
                  <c:v>0.601</c:v>
                </c:pt>
                <c:pt idx="10867">
                  <c:v>0.601</c:v>
                </c:pt>
                <c:pt idx="10868">
                  <c:v>0.601</c:v>
                </c:pt>
                <c:pt idx="10869">
                  <c:v>0.601</c:v>
                </c:pt>
                <c:pt idx="10870">
                  <c:v>0.601</c:v>
                </c:pt>
                <c:pt idx="10871">
                  <c:v>0.601</c:v>
                </c:pt>
                <c:pt idx="10872">
                  <c:v>0.505</c:v>
                </c:pt>
                <c:pt idx="10873">
                  <c:v>0.505</c:v>
                </c:pt>
                <c:pt idx="10874">
                  <c:v>0.505</c:v>
                </c:pt>
                <c:pt idx="10875">
                  <c:v>0.709</c:v>
                </c:pt>
                <c:pt idx="10876">
                  <c:v>0.827</c:v>
                </c:pt>
                <c:pt idx="10877">
                  <c:v>0.827</c:v>
                </c:pt>
                <c:pt idx="10878">
                  <c:v>0.709</c:v>
                </c:pt>
                <c:pt idx="10879">
                  <c:v>0.709</c:v>
                </c:pt>
                <c:pt idx="10880">
                  <c:v>0.601</c:v>
                </c:pt>
                <c:pt idx="10881">
                  <c:v>0.601</c:v>
                </c:pt>
                <c:pt idx="10882">
                  <c:v>0.601</c:v>
                </c:pt>
                <c:pt idx="10883">
                  <c:v>0.505</c:v>
                </c:pt>
                <c:pt idx="10884">
                  <c:v>0.601</c:v>
                </c:pt>
                <c:pt idx="10885">
                  <c:v>0.601</c:v>
                </c:pt>
                <c:pt idx="10886">
                  <c:v>0.601</c:v>
                </c:pt>
                <c:pt idx="10887">
                  <c:v>0.505</c:v>
                </c:pt>
                <c:pt idx="10888">
                  <c:v>0.601</c:v>
                </c:pt>
                <c:pt idx="10889">
                  <c:v>0.709</c:v>
                </c:pt>
                <c:pt idx="10890">
                  <c:v>0.601</c:v>
                </c:pt>
                <c:pt idx="10891">
                  <c:v>0.709</c:v>
                </c:pt>
                <c:pt idx="10892">
                  <c:v>0.601</c:v>
                </c:pt>
                <c:pt idx="10893">
                  <c:v>0.601</c:v>
                </c:pt>
                <c:pt idx="10894">
                  <c:v>0.505</c:v>
                </c:pt>
                <c:pt idx="10895">
                  <c:v>0.505</c:v>
                </c:pt>
                <c:pt idx="10896">
                  <c:v>0.601</c:v>
                </c:pt>
                <c:pt idx="10897">
                  <c:v>0.601</c:v>
                </c:pt>
                <c:pt idx="10898">
                  <c:v>0.601</c:v>
                </c:pt>
                <c:pt idx="10899">
                  <c:v>0.709</c:v>
                </c:pt>
                <c:pt idx="10900">
                  <c:v>0.709</c:v>
                </c:pt>
                <c:pt idx="10901">
                  <c:v>0.601</c:v>
                </c:pt>
                <c:pt idx="10902">
                  <c:v>0.601</c:v>
                </c:pt>
                <c:pt idx="10903">
                  <c:v>0.709</c:v>
                </c:pt>
                <c:pt idx="10904">
                  <c:v>0.601</c:v>
                </c:pt>
                <c:pt idx="10905">
                  <c:v>0.709</c:v>
                </c:pt>
                <c:pt idx="10906">
                  <c:v>0.827</c:v>
                </c:pt>
                <c:pt idx="10907">
                  <c:v>0.827</c:v>
                </c:pt>
                <c:pt idx="10908">
                  <c:v>1.096</c:v>
                </c:pt>
                <c:pt idx="10909">
                  <c:v>1.096</c:v>
                </c:pt>
                <c:pt idx="10910">
                  <c:v>1.248</c:v>
                </c:pt>
                <c:pt idx="10911">
                  <c:v>1.248</c:v>
                </c:pt>
                <c:pt idx="10912">
                  <c:v>1.248</c:v>
                </c:pt>
                <c:pt idx="10913">
                  <c:v>1.248</c:v>
                </c:pt>
                <c:pt idx="10914">
                  <c:v>1.248</c:v>
                </c:pt>
                <c:pt idx="10915">
                  <c:v>1.248</c:v>
                </c:pt>
                <c:pt idx="10916">
                  <c:v>1.248</c:v>
                </c:pt>
                <c:pt idx="10917">
                  <c:v>1.248</c:v>
                </c:pt>
                <c:pt idx="10918">
                  <c:v>1.412</c:v>
                </c:pt>
                <c:pt idx="10919">
                  <c:v>1.248</c:v>
                </c:pt>
                <c:pt idx="10920">
                  <c:v>1.248</c:v>
                </c:pt>
                <c:pt idx="10921">
                  <c:v>1.412</c:v>
                </c:pt>
                <c:pt idx="10922">
                  <c:v>1.412</c:v>
                </c:pt>
                <c:pt idx="10923">
                  <c:v>1.412</c:v>
                </c:pt>
                <c:pt idx="10924">
                  <c:v>1.248</c:v>
                </c:pt>
                <c:pt idx="10925">
                  <c:v>1.248</c:v>
                </c:pt>
                <c:pt idx="10926">
                  <c:v>1.248</c:v>
                </c:pt>
                <c:pt idx="10927">
                  <c:v>1.248</c:v>
                </c:pt>
                <c:pt idx="10928">
                  <c:v>1.096</c:v>
                </c:pt>
                <c:pt idx="10929">
                  <c:v>1.248</c:v>
                </c:pt>
                <c:pt idx="10930">
                  <c:v>1.248</c:v>
                </c:pt>
                <c:pt idx="10931">
                  <c:v>1.248</c:v>
                </c:pt>
                <c:pt idx="10932">
                  <c:v>1.248</c:v>
                </c:pt>
                <c:pt idx="10933">
                  <c:v>1.248</c:v>
                </c:pt>
                <c:pt idx="10934">
                  <c:v>1.412</c:v>
                </c:pt>
                <c:pt idx="10935">
                  <c:v>1.412</c:v>
                </c:pt>
                <c:pt idx="10936">
                  <c:v>1.412</c:v>
                </c:pt>
                <c:pt idx="10937">
                  <c:v>1.248</c:v>
                </c:pt>
                <c:pt idx="10938">
                  <c:v>1.412</c:v>
                </c:pt>
                <c:pt idx="10939">
                  <c:v>1.412</c:v>
                </c:pt>
                <c:pt idx="10940">
                  <c:v>1.412</c:v>
                </c:pt>
                <c:pt idx="10941">
                  <c:v>1.412</c:v>
                </c:pt>
                <c:pt idx="10942">
                  <c:v>1.412</c:v>
                </c:pt>
                <c:pt idx="10943">
                  <c:v>1.248</c:v>
                </c:pt>
                <c:pt idx="10944">
                  <c:v>1.412</c:v>
                </c:pt>
                <c:pt idx="10945">
                  <c:v>1.412</c:v>
                </c:pt>
                <c:pt idx="10946">
                  <c:v>1.412</c:v>
                </c:pt>
                <c:pt idx="10947">
                  <c:v>1.588</c:v>
                </c:pt>
                <c:pt idx="10948">
                  <c:v>1.412</c:v>
                </c:pt>
                <c:pt idx="10949">
                  <c:v>1.412</c:v>
                </c:pt>
                <c:pt idx="10950">
                  <c:v>1.412</c:v>
                </c:pt>
                <c:pt idx="10951">
                  <c:v>1.412</c:v>
                </c:pt>
                <c:pt idx="10952">
                  <c:v>1.588</c:v>
                </c:pt>
                <c:pt idx="10953">
                  <c:v>1.588</c:v>
                </c:pt>
                <c:pt idx="10954">
                  <c:v>1.412</c:v>
                </c:pt>
                <c:pt idx="10955">
                  <c:v>1.412</c:v>
                </c:pt>
                <c:pt idx="10956">
                  <c:v>1.248</c:v>
                </c:pt>
                <c:pt idx="10957">
                  <c:v>1.412</c:v>
                </c:pt>
                <c:pt idx="10958">
                  <c:v>1.412</c:v>
                </c:pt>
                <c:pt idx="10959">
                  <c:v>1.412</c:v>
                </c:pt>
                <c:pt idx="10960">
                  <c:v>1.248</c:v>
                </c:pt>
                <c:pt idx="10961">
                  <c:v>1.412</c:v>
                </c:pt>
                <c:pt idx="10962">
                  <c:v>1.412</c:v>
                </c:pt>
                <c:pt idx="10963">
                  <c:v>1.412</c:v>
                </c:pt>
                <c:pt idx="10964">
                  <c:v>1.588</c:v>
                </c:pt>
                <c:pt idx="10965">
                  <c:v>1.588</c:v>
                </c:pt>
                <c:pt idx="10966">
                  <c:v>1.412</c:v>
                </c:pt>
                <c:pt idx="10967">
                  <c:v>1.412</c:v>
                </c:pt>
                <c:pt idx="10968">
                  <c:v>1.588</c:v>
                </c:pt>
                <c:pt idx="10969">
                  <c:v>1.412</c:v>
                </c:pt>
                <c:pt idx="10970">
                  <c:v>1.588</c:v>
                </c:pt>
                <c:pt idx="10971">
                  <c:v>1.588</c:v>
                </c:pt>
                <c:pt idx="10972">
                  <c:v>1.588</c:v>
                </c:pt>
                <c:pt idx="10973">
                  <c:v>1.588</c:v>
                </c:pt>
                <c:pt idx="10974">
                  <c:v>1.412</c:v>
                </c:pt>
                <c:pt idx="10975">
                  <c:v>1.412</c:v>
                </c:pt>
                <c:pt idx="10976">
                  <c:v>1.412</c:v>
                </c:pt>
                <c:pt idx="10977">
                  <c:v>1.412</c:v>
                </c:pt>
                <c:pt idx="10978">
                  <c:v>1.412</c:v>
                </c:pt>
                <c:pt idx="10979">
                  <c:v>1.588</c:v>
                </c:pt>
                <c:pt idx="10980">
                  <c:v>1.588</c:v>
                </c:pt>
                <c:pt idx="10981">
                  <c:v>1.412</c:v>
                </c:pt>
                <c:pt idx="10982">
                  <c:v>1.412</c:v>
                </c:pt>
                <c:pt idx="10983">
                  <c:v>1.588</c:v>
                </c:pt>
                <c:pt idx="10984">
                  <c:v>1.588</c:v>
                </c:pt>
                <c:pt idx="10985">
                  <c:v>1.588</c:v>
                </c:pt>
                <c:pt idx="10986">
                  <c:v>1.588</c:v>
                </c:pt>
                <c:pt idx="10987">
                  <c:v>1.588</c:v>
                </c:pt>
                <c:pt idx="10988">
                  <c:v>1.777</c:v>
                </c:pt>
                <c:pt idx="10989">
                  <c:v>1.777</c:v>
                </c:pt>
                <c:pt idx="10990">
                  <c:v>1.777</c:v>
                </c:pt>
                <c:pt idx="10991">
                  <c:v>1.777</c:v>
                </c:pt>
                <c:pt idx="10992">
                  <c:v>1.777</c:v>
                </c:pt>
                <c:pt idx="10993">
                  <c:v>1.588</c:v>
                </c:pt>
                <c:pt idx="10994">
                  <c:v>1.588</c:v>
                </c:pt>
                <c:pt idx="10995">
                  <c:v>1.412</c:v>
                </c:pt>
                <c:pt idx="10996">
                  <c:v>1.412</c:v>
                </c:pt>
                <c:pt idx="10997">
                  <c:v>1.412</c:v>
                </c:pt>
                <c:pt idx="10998">
                  <c:v>1.588</c:v>
                </c:pt>
                <c:pt idx="10999">
                  <c:v>1.588</c:v>
                </c:pt>
                <c:pt idx="11000">
                  <c:v>1.588</c:v>
                </c:pt>
                <c:pt idx="11001">
                  <c:v>1.777</c:v>
                </c:pt>
                <c:pt idx="11002">
                  <c:v>1.979</c:v>
                </c:pt>
                <c:pt idx="11003">
                  <c:v>4.763</c:v>
                </c:pt>
                <c:pt idx="11004">
                  <c:v>4.418</c:v>
                </c:pt>
                <c:pt idx="11005">
                  <c:v>3.475</c:v>
                </c:pt>
                <c:pt idx="11006">
                  <c:v>2.727</c:v>
                </c:pt>
                <c:pt idx="11007">
                  <c:v>2.194</c:v>
                </c:pt>
                <c:pt idx="11008">
                  <c:v>1.777</c:v>
                </c:pt>
                <c:pt idx="11009">
                  <c:v>1.777</c:v>
                </c:pt>
                <c:pt idx="11010">
                  <c:v>1.777</c:v>
                </c:pt>
                <c:pt idx="11011">
                  <c:v>1.588</c:v>
                </c:pt>
                <c:pt idx="11012">
                  <c:v>1.588</c:v>
                </c:pt>
                <c:pt idx="11013">
                  <c:v>1.588</c:v>
                </c:pt>
                <c:pt idx="11014">
                  <c:v>1.412</c:v>
                </c:pt>
                <c:pt idx="11015">
                  <c:v>1.412</c:v>
                </c:pt>
                <c:pt idx="11016">
                  <c:v>1.412</c:v>
                </c:pt>
                <c:pt idx="11017">
                  <c:v>1.412</c:v>
                </c:pt>
                <c:pt idx="11018">
                  <c:v>1.412</c:v>
                </c:pt>
                <c:pt idx="11019">
                  <c:v>1.412</c:v>
                </c:pt>
                <c:pt idx="11020">
                  <c:v>1.412</c:v>
                </c:pt>
                <c:pt idx="11021">
                  <c:v>1.412</c:v>
                </c:pt>
                <c:pt idx="11022">
                  <c:v>1.412</c:v>
                </c:pt>
                <c:pt idx="11023">
                  <c:v>1.412</c:v>
                </c:pt>
                <c:pt idx="11024">
                  <c:v>1.412</c:v>
                </c:pt>
                <c:pt idx="11025">
                  <c:v>1.248</c:v>
                </c:pt>
                <c:pt idx="11026">
                  <c:v>1.248</c:v>
                </c:pt>
                <c:pt idx="11027">
                  <c:v>1.248</c:v>
                </c:pt>
                <c:pt idx="11028">
                  <c:v>1.248</c:v>
                </c:pt>
                <c:pt idx="11029">
                  <c:v>1.248</c:v>
                </c:pt>
                <c:pt idx="11030">
                  <c:v>1.248</c:v>
                </c:pt>
                <c:pt idx="11031">
                  <c:v>1.248</c:v>
                </c:pt>
                <c:pt idx="11032">
                  <c:v>1.248</c:v>
                </c:pt>
                <c:pt idx="11033">
                  <c:v>1.248</c:v>
                </c:pt>
                <c:pt idx="11034">
                  <c:v>1.412</c:v>
                </c:pt>
                <c:pt idx="11035">
                  <c:v>1.248</c:v>
                </c:pt>
                <c:pt idx="11036">
                  <c:v>1.412</c:v>
                </c:pt>
                <c:pt idx="11037">
                  <c:v>1.412</c:v>
                </c:pt>
                <c:pt idx="11038">
                  <c:v>1.248</c:v>
                </c:pt>
                <c:pt idx="11039">
                  <c:v>1.248</c:v>
                </c:pt>
                <c:pt idx="11040">
                  <c:v>1.412</c:v>
                </c:pt>
                <c:pt idx="11041">
                  <c:v>1.412</c:v>
                </c:pt>
                <c:pt idx="11042">
                  <c:v>1.412</c:v>
                </c:pt>
                <c:pt idx="11043">
                  <c:v>1.248</c:v>
                </c:pt>
                <c:pt idx="11044">
                  <c:v>1.412</c:v>
                </c:pt>
                <c:pt idx="11045">
                  <c:v>1.248</c:v>
                </c:pt>
                <c:pt idx="11046">
                  <c:v>1.412</c:v>
                </c:pt>
                <c:pt idx="11047">
                  <c:v>1.248</c:v>
                </c:pt>
                <c:pt idx="11048">
                  <c:v>1.248</c:v>
                </c:pt>
                <c:pt idx="11049">
                  <c:v>1.412</c:v>
                </c:pt>
                <c:pt idx="11050">
                  <c:v>1.412</c:v>
                </c:pt>
                <c:pt idx="11051">
                  <c:v>1.412</c:v>
                </c:pt>
                <c:pt idx="11052">
                  <c:v>1.412</c:v>
                </c:pt>
                <c:pt idx="11053">
                  <c:v>1.412</c:v>
                </c:pt>
                <c:pt idx="11054">
                  <c:v>1.248</c:v>
                </c:pt>
                <c:pt idx="11055">
                  <c:v>1.248</c:v>
                </c:pt>
                <c:pt idx="11056">
                  <c:v>1.248</c:v>
                </c:pt>
                <c:pt idx="11057">
                  <c:v>1.248</c:v>
                </c:pt>
                <c:pt idx="11058">
                  <c:v>1.248</c:v>
                </c:pt>
                <c:pt idx="11059">
                  <c:v>1.248</c:v>
                </c:pt>
                <c:pt idx="11060">
                  <c:v>1.248</c:v>
                </c:pt>
                <c:pt idx="11061">
                  <c:v>1.248</c:v>
                </c:pt>
                <c:pt idx="11062">
                  <c:v>1.248</c:v>
                </c:pt>
                <c:pt idx="11063">
                  <c:v>1.248</c:v>
                </c:pt>
                <c:pt idx="11064">
                  <c:v>1.248</c:v>
                </c:pt>
                <c:pt idx="11065">
                  <c:v>1.248</c:v>
                </c:pt>
                <c:pt idx="11066">
                  <c:v>1.248</c:v>
                </c:pt>
                <c:pt idx="11067">
                  <c:v>1.248</c:v>
                </c:pt>
                <c:pt idx="11068">
                  <c:v>1.248</c:v>
                </c:pt>
                <c:pt idx="11069">
                  <c:v>1.248</c:v>
                </c:pt>
                <c:pt idx="11070">
                  <c:v>1.412</c:v>
                </c:pt>
                <c:pt idx="11071">
                  <c:v>1.248</c:v>
                </c:pt>
                <c:pt idx="11072">
                  <c:v>1.248</c:v>
                </c:pt>
                <c:pt idx="11073">
                  <c:v>1.248</c:v>
                </c:pt>
                <c:pt idx="11074">
                  <c:v>1.248</c:v>
                </c:pt>
                <c:pt idx="11075">
                  <c:v>1.248</c:v>
                </c:pt>
                <c:pt idx="11076">
                  <c:v>1.096</c:v>
                </c:pt>
                <c:pt idx="11077">
                  <c:v>1.096</c:v>
                </c:pt>
                <c:pt idx="11078">
                  <c:v>1.096</c:v>
                </c:pt>
                <c:pt idx="11079">
                  <c:v>1.096</c:v>
                </c:pt>
                <c:pt idx="11080">
                  <c:v>1.096</c:v>
                </c:pt>
                <c:pt idx="11081">
                  <c:v>1.096</c:v>
                </c:pt>
                <c:pt idx="11082">
                  <c:v>0.955</c:v>
                </c:pt>
                <c:pt idx="11083">
                  <c:v>1.096</c:v>
                </c:pt>
                <c:pt idx="11084">
                  <c:v>1.096</c:v>
                </c:pt>
                <c:pt idx="11085">
                  <c:v>0.955</c:v>
                </c:pt>
                <c:pt idx="11086">
                  <c:v>0.955</c:v>
                </c:pt>
                <c:pt idx="11087">
                  <c:v>1.096</c:v>
                </c:pt>
                <c:pt idx="11088">
                  <c:v>1.096</c:v>
                </c:pt>
                <c:pt idx="11089">
                  <c:v>1.096</c:v>
                </c:pt>
                <c:pt idx="11090">
                  <c:v>1.096</c:v>
                </c:pt>
                <c:pt idx="11091">
                  <c:v>1.096</c:v>
                </c:pt>
                <c:pt idx="11092">
                  <c:v>1.096</c:v>
                </c:pt>
                <c:pt idx="11093">
                  <c:v>0.955</c:v>
                </c:pt>
                <c:pt idx="11094">
                  <c:v>1.096</c:v>
                </c:pt>
                <c:pt idx="11095">
                  <c:v>1.096</c:v>
                </c:pt>
                <c:pt idx="11096">
                  <c:v>1.096</c:v>
                </c:pt>
                <c:pt idx="11097">
                  <c:v>1.096</c:v>
                </c:pt>
                <c:pt idx="11098">
                  <c:v>1.096</c:v>
                </c:pt>
                <c:pt idx="11099">
                  <c:v>1.096</c:v>
                </c:pt>
                <c:pt idx="11100">
                  <c:v>1.248</c:v>
                </c:pt>
                <c:pt idx="11101">
                  <c:v>1.248</c:v>
                </c:pt>
                <c:pt idx="11102">
                  <c:v>1.096</c:v>
                </c:pt>
                <c:pt idx="11103">
                  <c:v>1.248</c:v>
                </c:pt>
                <c:pt idx="11104">
                  <c:v>1.096</c:v>
                </c:pt>
                <c:pt idx="11105">
                  <c:v>1.096</c:v>
                </c:pt>
                <c:pt idx="11106">
                  <c:v>1.248</c:v>
                </c:pt>
                <c:pt idx="11107">
                  <c:v>1.248</c:v>
                </c:pt>
                <c:pt idx="11108">
                  <c:v>1.248</c:v>
                </c:pt>
                <c:pt idx="11109">
                  <c:v>1.248</c:v>
                </c:pt>
                <c:pt idx="11110">
                  <c:v>1.248</c:v>
                </c:pt>
                <c:pt idx="11111">
                  <c:v>1.096</c:v>
                </c:pt>
                <c:pt idx="11112">
                  <c:v>1.096</c:v>
                </c:pt>
                <c:pt idx="11113">
                  <c:v>1.096</c:v>
                </c:pt>
                <c:pt idx="11114">
                  <c:v>0.955</c:v>
                </c:pt>
                <c:pt idx="11115">
                  <c:v>0.955</c:v>
                </c:pt>
                <c:pt idx="11116">
                  <c:v>1.096</c:v>
                </c:pt>
                <c:pt idx="11117">
                  <c:v>1.096</c:v>
                </c:pt>
                <c:pt idx="11118">
                  <c:v>1.096</c:v>
                </c:pt>
                <c:pt idx="11119">
                  <c:v>1.096</c:v>
                </c:pt>
                <c:pt idx="11120">
                  <c:v>1.096</c:v>
                </c:pt>
                <c:pt idx="11121">
                  <c:v>1.096</c:v>
                </c:pt>
                <c:pt idx="11122">
                  <c:v>1.096</c:v>
                </c:pt>
                <c:pt idx="11123">
                  <c:v>1.096</c:v>
                </c:pt>
                <c:pt idx="11124">
                  <c:v>1.096</c:v>
                </c:pt>
                <c:pt idx="11125">
                  <c:v>1.096</c:v>
                </c:pt>
                <c:pt idx="11126">
                  <c:v>1.096</c:v>
                </c:pt>
                <c:pt idx="11127">
                  <c:v>1.248</c:v>
                </c:pt>
                <c:pt idx="11128">
                  <c:v>1.096</c:v>
                </c:pt>
                <c:pt idx="11129">
                  <c:v>1.096</c:v>
                </c:pt>
                <c:pt idx="11130">
                  <c:v>1.096</c:v>
                </c:pt>
                <c:pt idx="11131">
                  <c:v>1.096</c:v>
                </c:pt>
                <c:pt idx="11132">
                  <c:v>1.096</c:v>
                </c:pt>
                <c:pt idx="11133">
                  <c:v>1.096</c:v>
                </c:pt>
                <c:pt idx="11134">
                  <c:v>1.096</c:v>
                </c:pt>
                <c:pt idx="11135">
                  <c:v>0.955</c:v>
                </c:pt>
                <c:pt idx="11136">
                  <c:v>1.096</c:v>
                </c:pt>
                <c:pt idx="11137">
                  <c:v>0.955</c:v>
                </c:pt>
                <c:pt idx="11138">
                  <c:v>1.096</c:v>
                </c:pt>
                <c:pt idx="11139">
                  <c:v>0.955</c:v>
                </c:pt>
                <c:pt idx="11140">
                  <c:v>0.955</c:v>
                </c:pt>
                <c:pt idx="11141">
                  <c:v>0.955</c:v>
                </c:pt>
                <c:pt idx="11142">
                  <c:v>0.955</c:v>
                </c:pt>
                <c:pt idx="11143">
                  <c:v>1.096</c:v>
                </c:pt>
                <c:pt idx="11144">
                  <c:v>1.096</c:v>
                </c:pt>
                <c:pt idx="11145">
                  <c:v>1.096</c:v>
                </c:pt>
                <c:pt idx="11146">
                  <c:v>1.096</c:v>
                </c:pt>
                <c:pt idx="11147">
                  <c:v>1.096</c:v>
                </c:pt>
                <c:pt idx="11148">
                  <c:v>1.096</c:v>
                </c:pt>
                <c:pt idx="11149">
                  <c:v>0.955</c:v>
                </c:pt>
                <c:pt idx="11150">
                  <c:v>0.955</c:v>
                </c:pt>
                <c:pt idx="11151">
                  <c:v>0.955</c:v>
                </c:pt>
                <c:pt idx="11152">
                  <c:v>0.955</c:v>
                </c:pt>
                <c:pt idx="11153">
                  <c:v>0.955</c:v>
                </c:pt>
                <c:pt idx="11154">
                  <c:v>0.955</c:v>
                </c:pt>
                <c:pt idx="11155">
                  <c:v>0.955</c:v>
                </c:pt>
                <c:pt idx="11156">
                  <c:v>0.955</c:v>
                </c:pt>
                <c:pt idx="11157">
                  <c:v>0.955</c:v>
                </c:pt>
                <c:pt idx="11158">
                  <c:v>0.827</c:v>
                </c:pt>
                <c:pt idx="11159">
                  <c:v>0.827</c:v>
                </c:pt>
                <c:pt idx="11160">
                  <c:v>0.827</c:v>
                </c:pt>
                <c:pt idx="11161">
                  <c:v>0.827</c:v>
                </c:pt>
                <c:pt idx="11162">
                  <c:v>0.709</c:v>
                </c:pt>
                <c:pt idx="11163">
                  <c:v>0.827</c:v>
                </c:pt>
                <c:pt idx="11164">
                  <c:v>0.827</c:v>
                </c:pt>
                <c:pt idx="11165">
                  <c:v>0.827</c:v>
                </c:pt>
                <c:pt idx="11166">
                  <c:v>0.709</c:v>
                </c:pt>
                <c:pt idx="11167">
                  <c:v>0.827</c:v>
                </c:pt>
                <c:pt idx="11168">
                  <c:v>0.709</c:v>
                </c:pt>
                <c:pt idx="11169">
                  <c:v>0.827</c:v>
                </c:pt>
                <c:pt idx="11170">
                  <c:v>0.827</c:v>
                </c:pt>
                <c:pt idx="11171">
                  <c:v>0.709</c:v>
                </c:pt>
                <c:pt idx="11172">
                  <c:v>0.709</c:v>
                </c:pt>
                <c:pt idx="11173">
                  <c:v>0.709</c:v>
                </c:pt>
                <c:pt idx="11174">
                  <c:v>0.601</c:v>
                </c:pt>
                <c:pt idx="11175">
                  <c:v>0.601</c:v>
                </c:pt>
                <c:pt idx="11176">
                  <c:v>0.505</c:v>
                </c:pt>
                <c:pt idx="11177">
                  <c:v>0.601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0.601</c:v>
                </c:pt>
                <c:pt idx="11182">
                  <c:v>0.505</c:v>
                </c:pt>
                <c:pt idx="11183">
                  <c:v>0.505</c:v>
                </c:pt>
                <c:pt idx="11184">
                  <c:v>0.601</c:v>
                </c:pt>
                <c:pt idx="11185">
                  <c:v>0.601</c:v>
                </c:pt>
                <c:pt idx="11186">
                  <c:v>0.505</c:v>
                </c:pt>
                <c:pt idx="11187">
                  <c:v>0.439</c:v>
                </c:pt>
                <c:pt idx="11188">
                  <c:v>0.439</c:v>
                </c:pt>
                <c:pt idx="11189">
                  <c:v>0.439</c:v>
                </c:pt>
                <c:pt idx="11190">
                  <c:v>0.439</c:v>
                </c:pt>
                <c:pt idx="11191">
                  <c:v>0.505</c:v>
                </c:pt>
                <c:pt idx="11192">
                  <c:v>0.601</c:v>
                </c:pt>
                <c:pt idx="11193">
                  <c:v>0.439</c:v>
                </c:pt>
                <c:pt idx="11194">
                  <c:v>0.439</c:v>
                </c:pt>
                <c:pt idx="11195">
                  <c:v>0.505</c:v>
                </c:pt>
                <c:pt idx="11196">
                  <c:v>0.439</c:v>
                </c:pt>
                <c:pt idx="11197">
                  <c:v>0.439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0.505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0.505</c:v>
                </c:pt>
                <c:pt idx="11206">
                  <c:v>0.505</c:v>
                </c:pt>
                <c:pt idx="11207">
                  <c:v>0.505</c:v>
                </c:pt>
                <c:pt idx="11208">
                  <c:v>0.601</c:v>
                </c:pt>
                <c:pt idx="11209">
                  <c:v>0.601</c:v>
                </c:pt>
                <c:pt idx="11210">
                  <c:v>0.601</c:v>
                </c:pt>
                <c:pt idx="11211">
                  <c:v>0.505</c:v>
                </c:pt>
                <c:pt idx="11212">
                  <c:v>0.601</c:v>
                </c:pt>
                <c:pt idx="11213">
                  <c:v>0.601</c:v>
                </c:pt>
                <c:pt idx="11214">
                  <c:v>0.601</c:v>
                </c:pt>
                <c:pt idx="11215">
                  <c:v>0.601</c:v>
                </c:pt>
                <c:pt idx="11216">
                  <c:v>0.505</c:v>
                </c:pt>
                <c:pt idx="11217">
                  <c:v>0.505</c:v>
                </c:pt>
                <c:pt idx="11218">
                  <c:v>0.601</c:v>
                </c:pt>
                <c:pt idx="11219">
                  <c:v>0.601</c:v>
                </c:pt>
                <c:pt idx="11220">
                  <c:v>0.601</c:v>
                </c:pt>
                <c:pt idx="11221">
                  <c:v>0.505</c:v>
                </c:pt>
                <c:pt idx="11222">
                  <c:v>0.709</c:v>
                </c:pt>
                <c:pt idx="11223">
                  <c:v>0.709</c:v>
                </c:pt>
                <c:pt idx="11224">
                  <c:v>0.709</c:v>
                </c:pt>
                <c:pt idx="11225">
                  <c:v>0.709</c:v>
                </c:pt>
                <c:pt idx="11226">
                  <c:v>0.601</c:v>
                </c:pt>
                <c:pt idx="11227">
                  <c:v>0.601</c:v>
                </c:pt>
                <c:pt idx="11228">
                  <c:v>0.601</c:v>
                </c:pt>
                <c:pt idx="11229">
                  <c:v>0.601</c:v>
                </c:pt>
                <c:pt idx="11230">
                  <c:v>0.601</c:v>
                </c:pt>
                <c:pt idx="11231">
                  <c:v>0.601</c:v>
                </c:pt>
                <c:pt idx="11232">
                  <c:v>0.601</c:v>
                </c:pt>
                <c:pt idx="11233">
                  <c:v>0.601</c:v>
                </c:pt>
                <c:pt idx="11234">
                  <c:v>0.601</c:v>
                </c:pt>
                <c:pt idx="11235">
                  <c:v>0.601</c:v>
                </c:pt>
                <c:pt idx="11236">
                  <c:v>0.601</c:v>
                </c:pt>
                <c:pt idx="11237">
                  <c:v>0.601</c:v>
                </c:pt>
                <c:pt idx="11238">
                  <c:v>0.601</c:v>
                </c:pt>
                <c:pt idx="11239">
                  <c:v>0.601</c:v>
                </c:pt>
                <c:pt idx="11240">
                  <c:v>0.601</c:v>
                </c:pt>
                <c:pt idx="11241">
                  <c:v>0.601</c:v>
                </c:pt>
                <c:pt idx="11242">
                  <c:v>0.601</c:v>
                </c:pt>
                <c:pt idx="11243">
                  <c:v>0.505</c:v>
                </c:pt>
                <c:pt idx="11244">
                  <c:v>0.601</c:v>
                </c:pt>
                <c:pt idx="11245">
                  <c:v>0.505</c:v>
                </c:pt>
                <c:pt idx="11246">
                  <c:v>0.505</c:v>
                </c:pt>
                <c:pt idx="11247">
                  <c:v>0.601</c:v>
                </c:pt>
                <c:pt idx="11248">
                  <c:v>0.601</c:v>
                </c:pt>
                <c:pt idx="11249">
                  <c:v>0.505</c:v>
                </c:pt>
                <c:pt idx="11250">
                  <c:v>0.601</c:v>
                </c:pt>
                <c:pt idx="11251">
                  <c:v>0.601</c:v>
                </c:pt>
                <c:pt idx="11252">
                  <c:v>0.505</c:v>
                </c:pt>
                <c:pt idx="11253">
                  <c:v>0.601</c:v>
                </c:pt>
                <c:pt idx="11254">
                  <c:v>0.601</c:v>
                </c:pt>
                <c:pt idx="11255">
                  <c:v>0.601</c:v>
                </c:pt>
                <c:pt idx="11256">
                  <c:v>0.505</c:v>
                </c:pt>
                <c:pt idx="11257">
                  <c:v>0.601</c:v>
                </c:pt>
                <c:pt idx="11258">
                  <c:v>0.601</c:v>
                </c:pt>
                <c:pt idx="11259">
                  <c:v>0.601</c:v>
                </c:pt>
                <c:pt idx="11260">
                  <c:v>0.505</c:v>
                </c:pt>
                <c:pt idx="11261">
                  <c:v>0.505</c:v>
                </c:pt>
                <c:pt idx="11262">
                  <c:v>0.601</c:v>
                </c:pt>
                <c:pt idx="11263">
                  <c:v>0.601</c:v>
                </c:pt>
                <c:pt idx="11264">
                  <c:v>0.601</c:v>
                </c:pt>
                <c:pt idx="11265">
                  <c:v>0.601</c:v>
                </c:pt>
                <c:pt idx="11266">
                  <c:v>0.601</c:v>
                </c:pt>
                <c:pt idx="11267">
                  <c:v>0.601</c:v>
                </c:pt>
                <c:pt idx="11268">
                  <c:v>0.709</c:v>
                </c:pt>
                <c:pt idx="11269">
                  <c:v>0.601</c:v>
                </c:pt>
                <c:pt idx="11270">
                  <c:v>0.601</c:v>
                </c:pt>
                <c:pt idx="11271">
                  <c:v>0.601</c:v>
                </c:pt>
                <c:pt idx="11272">
                  <c:v>0.601</c:v>
                </c:pt>
                <c:pt idx="11273">
                  <c:v>0.709</c:v>
                </c:pt>
                <c:pt idx="11274">
                  <c:v>0.601</c:v>
                </c:pt>
                <c:pt idx="11275">
                  <c:v>0.601</c:v>
                </c:pt>
                <c:pt idx="11276">
                  <c:v>0.601</c:v>
                </c:pt>
                <c:pt idx="11277">
                  <c:v>0.709</c:v>
                </c:pt>
                <c:pt idx="11278">
                  <c:v>0.601</c:v>
                </c:pt>
                <c:pt idx="11279">
                  <c:v>0.601</c:v>
                </c:pt>
                <c:pt idx="11280">
                  <c:v>0.601</c:v>
                </c:pt>
                <c:pt idx="11281">
                  <c:v>0.709</c:v>
                </c:pt>
                <c:pt idx="11282">
                  <c:v>0.709</c:v>
                </c:pt>
                <c:pt idx="11283">
                  <c:v>0.709</c:v>
                </c:pt>
                <c:pt idx="11284">
                  <c:v>0.601</c:v>
                </c:pt>
                <c:pt idx="11285">
                  <c:v>0.601</c:v>
                </c:pt>
                <c:pt idx="11286">
                  <c:v>0.601</c:v>
                </c:pt>
                <c:pt idx="11287">
                  <c:v>0.601</c:v>
                </c:pt>
                <c:pt idx="11288">
                  <c:v>0.505</c:v>
                </c:pt>
                <c:pt idx="11289">
                  <c:v>0.601</c:v>
                </c:pt>
                <c:pt idx="11290">
                  <c:v>0.505</c:v>
                </c:pt>
                <c:pt idx="11291">
                  <c:v>0.601</c:v>
                </c:pt>
                <c:pt idx="11292">
                  <c:v>0.601</c:v>
                </c:pt>
                <c:pt idx="11293">
                  <c:v>0.601</c:v>
                </c:pt>
                <c:pt idx="11294">
                  <c:v>0.601</c:v>
                </c:pt>
                <c:pt idx="11295">
                  <c:v>0.601</c:v>
                </c:pt>
                <c:pt idx="11296">
                  <c:v>0.601</c:v>
                </c:pt>
                <c:pt idx="11297">
                  <c:v>0.601</c:v>
                </c:pt>
                <c:pt idx="11298">
                  <c:v>0.601</c:v>
                </c:pt>
                <c:pt idx="11299">
                  <c:v>0.709</c:v>
                </c:pt>
                <c:pt idx="11300">
                  <c:v>0.601</c:v>
                </c:pt>
                <c:pt idx="11301">
                  <c:v>0.601</c:v>
                </c:pt>
                <c:pt idx="11302">
                  <c:v>0.601</c:v>
                </c:pt>
                <c:pt idx="11303">
                  <c:v>0.505</c:v>
                </c:pt>
                <c:pt idx="11304">
                  <c:v>0.601</c:v>
                </c:pt>
                <c:pt idx="11305">
                  <c:v>0.505</c:v>
                </c:pt>
                <c:pt idx="11306">
                  <c:v>0.601</c:v>
                </c:pt>
                <c:pt idx="11307">
                  <c:v>0.601</c:v>
                </c:pt>
                <c:pt idx="11308">
                  <c:v>0.601</c:v>
                </c:pt>
                <c:pt idx="11309">
                  <c:v>0.601</c:v>
                </c:pt>
                <c:pt idx="11310">
                  <c:v>0.601</c:v>
                </c:pt>
                <c:pt idx="11311">
                  <c:v>0.601</c:v>
                </c:pt>
                <c:pt idx="11312">
                  <c:v>0.709</c:v>
                </c:pt>
                <c:pt idx="11313">
                  <c:v>0.709</c:v>
                </c:pt>
                <c:pt idx="11314">
                  <c:v>0.709</c:v>
                </c:pt>
                <c:pt idx="11315">
                  <c:v>0.709</c:v>
                </c:pt>
                <c:pt idx="11316">
                  <c:v>0.709</c:v>
                </c:pt>
                <c:pt idx="11317">
                  <c:v>0.601</c:v>
                </c:pt>
                <c:pt idx="11318">
                  <c:v>0.601</c:v>
                </c:pt>
                <c:pt idx="11319">
                  <c:v>0.601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0.709</c:v>
                </c:pt>
                <c:pt idx="11327">
                  <c:v>0.601</c:v>
                </c:pt>
                <c:pt idx="11328">
                  <c:v>0.601</c:v>
                </c:pt>
                <c:pt idx="11329">
                  <c:v>0.601</c:v>
                </c:pt>
                <c:pt idx="11330">
                  <c:v>0.601</c:v>
                </c:pt>
                <c:pt idx="11331">
                  <c:v>0.601</c:v>
                </c:pt>
                <c:pt idx="11332">
                  <c:v>0.601</c:v>
                </c:pt>
                <c:pt idx="11333">
                  <c:v>0.709</c:v>
                </c:pt>
                <c:pt idx="11334">
                  <c:v>0.505</c:v>
                </c:pt>
                <c:pt idx="11335">
                  <c:v>0.601</c:v>
                </c:pt>
                <c:pt idx="11336">
                  <c:v>0.601</c:v>
                </c:pt>
                <c:pt idx="11337">
                  <c:v>0.601</c:v>
                </c:pt>
                <c:pt idx="11338">
                  <c:v>0.601</c:v>
                </c:pt>
                <c:pt idx="11339">
                  <c:v>0.601</c:v>
                </c:pt>
                <c:pt idx="11340">
                  <c:v>0.601</c:v>
                </c:pt>
                <c:pt idx="11341">
                  <c:v>0.601</c:v>
                </c:pt>
                <c:pt idx="11342">
                  <c:v>0.505</c:v>
                </c:pt>
                <c:pt idx="11343">
                  <c:v>0.505</c:v>
                </c:pt>
                <c:pt idx="11344">
                  <c:v>0.505</c:v>
                </c:pt>
                <c:pt idx="11345">
                  <c:v>0.505</c:v>
                </c:pt>
                <c:pt idx="11346">
                  <c:v>0.601</c:v>
                </c:pt>
                <c:pt idx="11347">
                  <c:v>0.505</c:v>
                </c:pt>
                <c:pt idx="11348">
                  <c:v>0.505</c:v>
                </c:pt>
                <c:pt idx="11349">
                  <c:v>0.601</c:v>
                </c:pt>
                <c:pt idx="11350">
                  <c:v>0.505</c:v>
                </c:pt>
                <c:pt idx="11351">
                  <c:v>0.505</c:v>
                </c:pt>
                <c:pt idx="11352">
                  <c:v>0.439</c:v>
                </c:pt>
                <c:pt idx="11353">
                  <c:v>0.505</c:v>
                </c:pt>
                <c:pt idx="11354">
                  <c:v>0.601</c:v>
                </c:pt>
                <c:pt idx="11355">
                  <c:v>0.601</c:v>
                </c:pt>
                <c:pt idx="11356">
                  <c:v>0.601</c:v>
                </c:pt>
                <c:pt idx="11357">
                  <c:v>0.505</c:v>
                </c:pt>
                <c:pt idx="11358">
                  <c:v>0.601</c:v>
                </c:pt>
                <c:pt idx="11359">
                  <c:v>0.505</c:v>
                </c:pt>
                <c:pt idx="11360">
                  <c:v>0.505</c:v>
                </c:pt>
                <c:pt idx="11361">
                  <c:v>0.505</c:v>
                </c:pt>
                <c:pt idx="11362">
                  <c:v>0.505</c:v>
                </c:pt>
                <c:pt idx="11363">
                  <c:v>0.505</c:v>
                </c:pt>
                <c:pt idx="11364">
                  <c:v>0.709</c:v>
                </c:pt>
                <c:pt idx="11365">
                  <c:v>0.827</c:v>
                </c:pt>
                <c:pt idx="11366">
                  <c:v>0.709</c:v>
                </c:pt>
                <c:pt idx="11367">
                  <c:v>0.601</c:v>
                </c:pt>
                <c:pt idx="11368">
                  <c:v>0.601</c:v>
                </c:pt>
                <c:pt idx="11369">
                  <c:v>0.601</c:v>
                </c:pt>
                <c:pt idx="11370">
                  <c:v>0.505</c:v>
                </c:pt>
                <c:pt idx="11371">
                  <c:v>0.505</c:v>
                </c:pt>
                <c:pt idx="11372">
                  <c:v>0.505</c:v>
                </c:pt>
                <c:pt idx="11373">
                  <c:v>0.505</c:v>
                </c:pt>
                <c:pt idx="11374">
                  <c:v>0.505</c:v>
                </c:pt>
                <c:pt idx="11375">
                  <c:v>0.505</c:v>
                </c:pt>
                <c:pt idx="11376">
                  <c:v>0.505</c:v>
                </c:pt>
                <c:pt idx="11377">
                  <c:v>0.505</c:v>
                </c:pt>
                <c:pt idx="11378">
                  <c:v>0.505</c:v>
                </c:pt>
                <c:pt idx="11379">
                  <c:v>0.505</c:v>
                </c:pt>
                <c:pt idx="11380">
                  <c:v>0.505</c:v>
                </c:pt>
                <c:pt idx="11381">
                  <c:v>0.439</c:v>
                </c:pt>
                <c:pt idx="11382">
                  <c:v>0.439</c:v>
                </c:pt>
                <c:pt idx="11383">
                  <c:v>0.505</c:v>
                </c:pt>
                <c:pt idx="11384">
                  <c:v>0.439</c:v>
                </c:pt>
                <c:pt idx="11385">
                  <c:v>0.439</c:v>
                </c:pt>
                <c:pt idx="11386">
                  <c:v>0.505</c:v>
                </c:pt>
                <c:pt idx="11387">
                  <c:v>0.439</c:v>
                </c:pt>
                <c:pt idx="11388">
                  <c:v>0.439</c:v>
                </c:pt>
                <c:pt idx="11389">
                  <c:v>0.505</c:v>
                </c:pt>
                <c:pt idx="11390">
                  <c:v>0.505</c:v>
                </c:pt>
                <c:pt idx="11391">
                  <c:v>0.505</c:v>
                </c:pt>
                <c:pt idx="11392">
                  <c:v>0.439</c:v>
                </c:pt>
                <c:pt idx="11393">
                  <c:v>0.439</c:v>
                </c:pt>
                <c:pt idx="11394">
                  <c:v>0.439</c:v>
                </c:pt>
                <c:pt idx="11395">
                  <c:v>0.505</c:v>
                </c:pt>
                <c:pt idx="11396">
                  <c:v>0.439</c:v>
                </c:pt>
                <c:pt idx="11397">
                  <c:v>0.505</c:v>
                </c:pt>
                <c:pt idx="11398">
                  <c:v>0.439</c:v>
                </c:pt>
                <c:pt idx="11399">
                  <c:v>0.439</c:v>
                </c:pt>
                <c:pt idx="11400">
                  <c:v>0.439</c:v>
                </c:pt>
                <c:pt idx="11401">
                  <c:v>0.439</c:v>
                </c:pt>
                <c:pt idx="11402">
                  <c:v>0.439</c:v>
                </c:pt>
                <c:pt idx="11403">
                  <c:v>0.439</c:v>
                </c:pt>
                <c:pt idx="11404">
                  <c:v>0.439</c:v>
                </c:pt>
                <c:pt idx="11405">
                  <c:v>0.439</c:v>
                </c:pt>
                <c:pt idx="11406">
                  <c:v>0.439</c:v>
                </c:pt>
                <c:pt idx="11407">
                  <c:v>0.439</c:v>
                </c:pt>
                <c:pt idx="11408">
                  <c:v>0.505</c:v>
                </c:pt>
                <c:pt idx="11409">
                  <c:v>0.439</c:v>
                </c:pt>
                <c:pt idx="11410">
                  <c:v>0.505</c:v>
                </c:pt>
                <c:pt idx="11411">
                  <c:v>0.505</c:v>
                </c:pt>
                <c:pt idx="11412">
                  <c:v>0.601</c:v>
                </c:pt>
                <c:pt idx="11413">
                  <c:v>0.505</c:v>
                </c:pt>
                <c:pt idx="11414">
                  <c:v>0.709</c:v>
                </c:pt>
                <c:pt idx="11415">
                  <c:v>0.709</c:v>
                </c:pt>
                <c:pt idx="11416">
                  <c:v>0.601</c:v>
                </c:pt>
                <c:pt idx="11417">
                  <c:v>0.505</c:v>
                </c:pt>
                <c:pt idx="11418">
                  <c:v>0.505</c:v>
                </c:pt>
                <c:pt idx="11419">
                  <c:v>0.505</c:v>
                </c:pt>
                <c:pt idx="11420">
                  <c:v>0.505</c:v>
                </c:pt>
                <c:pt idx="11421">
                  <c:v>0.439</c:v>
                </c:pt>
                <c:pt idx="11422">
                  <c:v>0.439</c:v>
                </c:pt>
                <c:pt idx="11423">
                  <c:v>0.505</c:v>
                </c:pt>
                <c:pt idx="11424">
                  <c:v>0.439</c:v>
                </c:pt>
                <c:pt idx="11425">
                  <c:v>0.439</c:v>
                </c:pt>
                <c:pt idx="11426">
                  <c:v>0.439</c:v>
                </c:pt>
                <c:pt idx="11427">
                  <c:v>0.439</c:v>
                </c:pt>
                <c:pt idx="11428">
                  <c:v>0.439</c:v>
                </c:pt>
                <c:pt idx="11429">
                  <c:v>0.439</c:v>
                </c:pt>
                <c:pt idx="11430">
                  <c:v>0.439</c:v>
                </c:pt>
                <c:pt idx="11431">
                  <c:v>0.359</c:v>
                </c:pt>
                <c:pt idx="11432">
                  <c:v>0.439</c:v>
                </c:pt>
                <c:pt idx="11433">
                  <c:v>0.439</c:v>
                </c:pt>
                <c:pt idx="11434">
                  <c:v>0.359</c:v>
                </c:pt>
                <c:pt idx="11435">
                  <c:v>0.359</c:v>
                </c:pt>
                <c:pt idx="11436">
                  <c:v>0.359</c:v>
                </c:pt>
                <c:pt idx="11437">
                  <c:v>0.359</c:v>
                </c:pt>
                <c:pt idx="11438">
                  <c:v>0.359</c:v>
                </c:pt>
                <c:pt idx="11439">
                  <c:v>0.359</c:v>
                </c:pt>
                <c:pt idx="11440">
                  <c:v>0.439</c:v>
                </c:pt>
                <c:pt idx="11441">
                  <c:v>0.439</c:v>
                </c:pt>
                <c:pt idx="11442">
                  <c:v>0.439</c:v>
                </c:pt>
                <c:pt idx="11443">
                  <c:v>0.439</c:v>
                </c:pt>
                <c:pt idx="11444">
                  <c:v>0.439</c:v>
                </c:pt>
                <c:pt idx="11445">
                  <c:v>0.439</c:v>
                </c:pt>
                <c:pt idx="11446">
                  <c:v>0.439</c:v>
                </c:pt>
                <c:pt idx="11447">
                  <c:v>0.439</c:v>
                </c:pt>
                <c:pt idx="11448">
                  <c:v>0.439</c:v>
                </c:pt>
                <c:pt idx="11449">
                  <c:v>0.439</c:v>
                </c:pt>
                <c:pt idx="11450">
                  <c:v>0.439</c:v>
                </c:pt>
                <c:pt idx="11451">
                  <c:v>0.439</c:v>
                </c:pt>
                <c:pt idx="11452">
                  <c:v>0.505</c:v>
                </c:pt>
                <c:pt idx="11453">
                  <c:v>0.505</c:v>
                </c:pt>
                <c:pt idx="11454">
                  <c:v>0.439</c:v>
                </c:pt>
                <c:pt idx="11455">
                  <c:v>0.359</c:v>
                </c:pt>
                <c:pt idx="11456">
                  <c:v>0.439</c:v>
                </c:pt>
                <c:pt idx="11457">
                  <c:v>0.439</c:v>
                </c:pt>
                <c:pt idx="11458">
                  <c:v>0.439</c:v>
                </c:pt>
                <c:pt idx="11459">
                  <c:v>0.439</c:v>
                </c:pt>
                <c:pt idx="11460">
                  <c:v>0.439</c:v>
                </c:pt>
                <c:pt idx="11461">
                  <c:v>0.439</c:v>
                </c:pt>
                <c:pt idx="11462">
                  <c:v>0.439</c:v>
                </c:pt>
                <c:pt idx="11463">
                  <c:v>0.359</c:v>
                </c:pt>
                <c:pt idx="11464">
                  <c:v>0.359</c:v>
                </c:pt>
                <c:pt idx="11465">
                  <c:v>0.359</c:v>
                </c:pt>
                <c:pt idx="11466">
                  <c:v>0.359</c:v>
                </c:pt>
                <c:pt idx="11467">
                  <c:v>0.439</c:v>
                </c:pt>
                <c:pt idx="11468">
                  <c:v>0.439</c:v>
                </c:pt>
                <c:pt idx="11469">
                  <c:v>0.439</c:v>
                </c:pt>
                <c:pt idx="11470">
                  <c:v>0.359</c:v>
                </c:pt>
                <c:pt idx="11471">
                  <c:v>0.359</c:v>
                </c:pt>
                <c:pt idx="11472">
                  <c:v>0.359</c:v>
                </c:pt>
                <c:pt idx="11473">
                  <c:v>0.359</c:v>
                </c:pt>
                <c:pt idx="11474">
                  <c:v>0.359</c:v>
                </c:pt>
                <c:pt idx="11475">
                  <c:v>0.359</c:v>
                </c:pt>
                <c:pt idx="11476">
                  <c:v>0.359</c:v>
                </c:pt>
                <c:pt idx="11477">
                  <c:v>0.439</c:v>
                </c:pt>
                <c:pt idx="11478">
                  <c:v>0.439</c:v>
                </c:pt>
                <c:pt idx="11479">
                  <c:v>0.439</c:v>
                </c:pt>
                <c:pt idx="11480">
                  <c:v>0.439</c:v>
                </c:pt>
                <c:pt idx="11481">
                  <c:v>0.439</c:v>
                </c:pt>
                <c:pt idx="11482">
                  <c:v>0.359</c:v>
                </c:pt>
                <c:pt idx="11483">
                  <c:v>0.439</c:v>
                </c:pt>
                <c:pt idx="11484">
                  <c:v>0.439</c:v>
                </c:pt>
                <c:pt idx="11485">
                  <c:v>0.439</c:v>
                </c:pt>
                <c:pt idx="11486">
                  <c:v>0.439</c:v>
                </c:pt>
                <c:pt idx="11487">
                  <c:v>0.439</c:v>
                </c:pt>
                <c:pt idx="11488">
                  <c:v>0.439</c:v>
                </c:pt>
                <c:pt idx="11489">
                  <c:v>0.439</c:v>
                </c:pt>
                <c:pt idx="11490">
                  <c:v>0.359</c:v>
                </c:pt>
                <c:pt idx="11491">
                  <c:v>0.439</c:v>
                </c:pt>
                <c:pt idx="11492">
                  <c:v>0.439</c:v>
                </c:pt>
                <c:pt idx="11493">
                  <c:v>0.359</c:v>
                </c:pt>
                <c:pt idx="11494">
                  <c:v>0.439</c:v>
                </c:pt>
                <c:pt idx="11495">
                  <c:v>0.439</c:v>
                </c:pt>
                <c:pt idx="11496">
                  <c:v>0.439</c:v>
                </c:pt>
                <c:pt idx="11497">
                  <c:v>0.439</c:v>
                </c:pt>
                <c:pt idx="11498">
                  <c:v>0.439</c:v>
                </c:pt>
                <c:pt idx="11499">
                  <c:v>0.439</c:v>
                </c:pt>
                <c:pt idx="11500">
                  <c:v>0.359</c:v>
                </c:pt>
                <c:pt idx="11501">
                  <c:v>0.439</c:v>
                </c:pt>
                <c:pt idx="11502">
                  <c:v>0.505</c:v>
                </c:pt>
                <c:pt idx="11503">
                  <c:v>0.439</c:v>
                </c:pt>
                <c:pt idx="11504">
                  <c:v>0.439</c:v>
                </c:pt>
                <c:pt idx="11505">
                  <c:v>0.439</c:v>
                </c:pt>
                <c:pt idx="11506">
                  <c:v>0.439</c:v>
                </c:pt>
                <c:pt idx="11507">
                  <c:v>0.439</c:v>
                </c:pt>
                <c:pt idx="11508">
                  <c:v>0.439</c:v>
                </c:pt>
                <c:pt idx="11509">
                  <c:v>0.439</c:v>
                </c:pt>
                <c:pt idx="11510">
                  <c:v>0.439</c:v>
                </c:pt>
                <c:pt idx="11511">
                  <c:v>0.439</c:v>
                </c:pt>
                <c:pt idx="11512">
                  <c:v>0.439</c:v>
                </c:pt>
                <c:pt idx="11513">
                  <c:v>0.439</c:v>
                </c:pt>
                <c:pt idx="11514">
                  <c:v>0.439</c:v>
                </c:pt>
                <c:pt idx="11515">
                  <c:v>0.439</c:v>
                </c:pt>
                <c:pt idx="11516">
                  <c:v>0.439</c:v>
                </c:pt>
                <c:pt idx="11517">
                  <c:v>0.505</c:v>
                </c:pt>
                <c:pt idx="11518">
                  <c:v>0.439</c:v>
                </c:pt>
                <c:pt idx="11519">
                  <c:v>0.505</c:v>
                </c:pt>
                <c:pt idx="11520">
                  <c:v>0.505</c:v>
                </c:pt>
                <c:pt idx="11521">
                  <c:v>0.505</c:v>
                </c:pt>
                <c:pt idx="11522">
                  <c:v>0.505</c:v>
                </c:pt>
                <c:pt idx="11523">
                  <c:v>0.505</c:v>
                </c:pt>
                <c:pt idx="11524">
                  <c:v>0.505</c:v>
                </c:pt>
                <c:pt idx="11525">
                  <c:v>0.601</c:v>
                </c:pt>
                <c:pt idx="11526">
                  <c:v>0.505</c:v>
                </c:pt>
                <c:pt idx="11527">
                  <c:v>0.505</c:v>
                </c:pt>
                <c:pt idx="11528">
                  <c:v>0.601</c:v>
                </c:pt>
                <c:pt idx="11529">
                  <c:v>0.505</c:v>
                </c:pt>
                <c:pt idx="11530">
                  <c:v>0.505</c:v>
                </c:pt>
                <c:pt idx="11531">
                  <c:v>0.505</c:v>
                </c:pt>
                <c:pt idx="11532">
                  <c:v>0.505</c:v>
                </c:pt>
                <c:pt idx="11533">
                  <c:v>0.505</c:v>
                </c:pt>
                <c:pt idx="11534">
                  <c:v>0.439</c:v>
                </c:pt>
                <c:pt idx="11535">
                  <c:v>0.505</c:v>
                </c:pt>
                <c:pt idx="11536">
                  <c:v>0.439</c:v>
                </c:pt>
                <c:pt idx="11537">
                  <c:v>0.439</c:v>
                </c:pt>
                <c:pt idx="11538">
                  <c:v>0.505</c:v>
                </c:pt>
                <c:pt idx="11539">
                  <c:v>0.709</c:v>
                </c:pt>
                <c:pt idx="11540">
                  <c:v>0.709</c:v>
                </c:pt>
                <c:pt idx="11541">
                  <c:v>0.601</c:v>
                </c:pt>
                <c:pt idx="11542">
                  <c:v>0.601</c:v>
                </c:pt>
                <c:pt idx="11543">
                  <c:v>0.601</c:v>
                </c:pt>
                <c:pt idx="11544">
                  <c:v>0.601</c:v>
                </c:pt>
                <c:pt idx="11545">
                  <c:v>0.505</c:v>
                </c:pt>
                <c:pt idx="11546">
                  <c:v>0.505</c:v>
                </c:pt>
                <c:pt idx="11547">
                  <c:v>0.505</c:v>
                </c:pt>
                <c:pt idx="11548">
                  <c:v>0.505</c:v>
                </c:pt>
                <c:pt idx="11549">
                  <c:v>0.505</c:v>
                </c:pt>
                <c:pt idx="11550">
                  <c:v>0.709</c:v>
                </c:pt>
                <c:pt idx="11551">
                  <c:v>1.979</c:v>
                </c:pt>
                <c:pt idx="11552">
                  <c:v>2.194</c:v>
                </c:pt>
                <c:pt idx="11553">
                  <c:v>1.979</c:v>
                </c:pt>
                <c:pt idx="11554">
                  <c:v>1.412</c:v>
                </c:pt>
                <c:pt idx="11555">
                  <c:v>1.412</c:v>
                </c:pt>
                <c:pt idx="11556">
                  <c:v>6.728</c:v>
                </c:pt>
                <c:pt idx="11557">
                  <c:v>9.113</c:v>
                </c:pt>
                <c:pt idx="11558">
                  <c:v>7.171</c:v>
                </c:pt>
                <c:pt idx="11559">
                  <c:v>4.418</c:v>
                </c:pt>
                <c:pt idx="11560">
                  <c:v>2.986</c:v>
                </c:pt>
                <c:pt idx="11561">
                  <c:v>2.194</c:v>
                </c:pt>
                <c:pt idx="11562">
                  <c:v>1.588</c:v>
                </c:pt>
                <c:pt idx="11563">
                  <c:v>1.248</c:v>
                </c:pt>
                <c:pt idx="11564">
                  <c:v>1.096</c:v>
                </c:pt>
                <c:pt idx="11565">
                  <c:v>0.827</c:v>
                </c:pt>
                <c:pt idx="11566">
                  <c:v>0.827</c:v>
                </c:pt>
                <c:pt idx="11567">
                  <c:v>6.728</c:v>
                </c:pt>
                <c:pt idx="11568">
                  <c:v>18.046</c:v>
                </c:pt>
                <c:pt idx="11569">
                  <c:v>20.282</c:v>
                </c:pt>
                <c:pt idx="11570">
                  <c:v>19.657</c:v>
                </c:pt>
                <c:pt idx="11571">
                  <c:v>12.409</c:v>
                </c:pt>
                <c:pt idx="11572">
                  <c:v>6.302</c:v>
                </c:pt>
                <c:pt idx="11573">
                  <c:v>3.774</c:v>
                </c:pt>
                <c:pt idx="11574">
                  <c:v>2.194</c:v>
                </c:pt>
                <c:pt idx="11575">
                  <c:v>1.412</c:v>
                </c:pt>
                <c:pt idx="11576">
                  <c:v>1.096</c:v>
                </c:pt>
                <c:pt idx="11577">
                  <c:v>0.955</c:v>
                </c:pt>
                <c:pt idx="11578">
                  <c:v>0.955</c:v>
                </c:pt>
                <c:pt idx="11579">
                  <c:v>4.763</c:v>
                </c:pt>
                <c:pt idx="11580">
                  <c:v>9.509</c:v>
                </c:pt>
                <c:pt idx="11581">
                  <c:v>6.728</c:v>
                </c:pt>
                <c:pt idx="11582">
                  <c:v>4.089</c:v>
                </c:pt>
                <c:pt idx="11583">
                  <c:v>2.727</c:v>
                </c:pt>
                <c:pt idx="11584">
                  <c:v>1.979</c:v>
                </c:pt>
                <c:pt idx="11585">
                  <c:v>1.588</c:v>
                </c:pt>
                <c:pt idx="11586">
                  <c:v>1.248</c:v>
                </c:pt>
                <c:pt idx="11587">
                  <c:v>1.096</c:v>
                </c:pt>
                <c:pt idx="11588">
                  <c:v>0.827</c:v>
                </c:pt>
                <c:pt idx="11589">
                  <c:v>1.412</c:v>
                </c:pt>
                <c:pt idx="11590">
                  <c:v>2.481</c:v>
                </c:pt>
                <c:pt idx="11591">
                  <c:v>2.194</c:v>
                </c:pt>
                <c:pt idx="11592">
                  <c:v>1.777</c:v>
                </c:pt>
                <c:pt idx="11593">
                  <c:v>2.194</c:v>
                </c:pt>
                <c:pt idx="11594">
                  <c:v>3.475</c:v>
                </c:pt>
                <c:pt idx="11595">
                  <c:v>3.26</c:v>
                </c:pt>
                <c:pt idx="11596">
                  <c:v>2.194</c:v>
                </c:pt>
                <c:pt idx="11597">
                  <c:v>1.588</c:v>
                </c:pt>
                <c:pt idx="11598">
                  <c:v>1.096</c:v>
                </c:pt>
                <c:pt idx="11599">
                  <c:v>0.827</c:v>
                </c:pt>
                <c:pt idx="11600">
                  <c:v>0.709</c:v>
                </c:pt>
                <c:pt idx="11601">
                  <c:v>0.601</c:v>
                </c:pt>
                <c:pt idx="11602">
                  <c:v>0.505</c:v>
                </c:pt>
                <c:pt idx="11603">
                  <c:v>0.505</c:v>
                </c:pt>
                <c:pt idx="11604">
                  <c:v>0.505</c:v>
                </c:pt>
                <c:pt idx="11605">
                  <c:v>0.439</c:v>
                </c:pt>
                <c:pt idx="11606">
                  <c:v>0.505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0.601</c:v>
                </c:pt>
                <c:pt idx="11611">
                  <c:v>0.505</c:v>
                </c:pt>
                <c:pt idx="11612">
                  <c:v>0.505</c:v>
                </c:pt>
                <c:pt idx="11613">
                  <c:v>0.505</c:v>
                </c:pt>
                <c:pt idx="11614">
                  <c:v>0.505</c:v>
                </c:pt>
                <c:pt idx="11615">
                  <c:v>0.439</c:v>
                </c:pt>
                <c:pt idx="11616">
                  <c:v>0.439</c:v>
                </c:pt>
                <c:pt idx="11617">
                  <c:v>0.505</c:v>
                </c:pt>
                <c:pt idx="11618">
                  <c:v>0.505</c:v>
                </c:pt>
                <c:pt idx="11619">
                  <c:v>0.505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0.505</c:v>
                </c:pt>
                <c:pt idx="11624">
                  <c:v>0.505</c:v>
                </c:pt>
                <c:pt idx="11625">
                  <c:v>0.505</c:v>
                </c:pt>
                <c:pt idx="11626">
                  <c:v>0.505</c:v>
                </c:pt>
                <c:pt idx="11627">
                  <c:v>0.505</c:v>
                </c:pt>
                <c:pt idx="11628">
                  <c:v>0.505</c:v>
                </c:pt>
                <c:pt idx="11629">
                  <c:v>0.505</c:v>
                </c:pt>
                <c:pt idx="11630">
                  <c:v>0.505</c:v>
                </c:pt>
                <c:pt idx="11631">
                  <c:v>0.439</c:v>
                </c:pt>
                <c:pt idx="11632">
                  <c:v>0.439</c:v>
                </c:pt>
                <c:pt idx="11633">
                  <c:v>0.439</c:v>
                </c:pt>
                <c:pt idx="11634">
                  <c:v>0.505</c:v>
                </c:pt>
                <c:pt idx="11635">
                  <c:v>0.439</c:v>
                </c:pt>
                <c:pt idx="11636">
                  <c:v>0.439</c:v>
                </c:pt>
                <c:pt idx="11637">
                  <c:v>0.505</c:v>
                </c:pt>
                <c:pt idx="11638">
                  <c:v>0.439</c:v>
                </c:pt>
                <c:pt idx="11639">
                  <c:v>0.439</c:v>
                </c:pt>
                <c:pt idx="11640">
                  <c:v>0.505</c:v>
                </c:pt>
                <c:pt idx="11641">
                  <c:v>0.505</c:v>
                </c:pt>
                <c:pt idx="11642">
                  <c:v>0.439</c:v>
                </c:pt>
                <c:pt idx="11643">
                  <c:v>0.505</c:v>
                </c:pt>
                <c:pt idx="11644">
                  <c:v>0.505</c:v>
                </c:pt>
                <c:pt idx="11645">
                  <c:v>0.601</c:v>
                </c:pt>
                <c:pt idx="11646">
                  <c:v>0.505</c:v>
                </c:pt>
                <c:pt idx="11647">
                  <c:v>0.601</c:v>
                </c:pt>
                <c:pt idx="11648">
                  <c:v>0.505</c:v>
                </c:pt>
                <c:pt idx="11649">
                  <c:v>0.439</c:v>
                </c:pt>
                <c:pt idx="11650">
                  <c:v>0.439</c:v>
                </c:pt>
                <c:pt idx="11651">
                  <c:v>0.439</c:v>
                </c:pt>
                <c:pt idx="11652">
                  <c:v>0.439</c:v>
                </c:pt>
                <c:pt idx="11653">
                  <c:v>0.505</c:v>
                </c:pt>
                <c:pt idx="11654">
                  <c:v>0.505</c:v>
                </c:pt>
                <c:pt idx="11655">
                  <c:v>0.439</c:v>
                </c:pt>
                <c:pt idx="11656">
                  <c:v>0.439</c:v>
                </c:pt>
                <c:pt idx="11657">
                  <c:v>0.439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0.505</c:v>
                </c:pt>
                <c:pt idx="11661">
                  <c:v>0.505</c:v>
                </c:pt>
                <c:pt idx="11662">
                  <c:v>0.505</c:v>
                </c:pt>
                <c:pt idx="11663">
                  <c:v>0.505</c:v>
                </c:pt>
                <c:pt idx="11664">
                  <c:v>0.439</c:v>
                </c:pt>
                <c:pt idx="11665">
                  <c:v>0.439</c:v>
                </c:pt>
                <c:pt idx="11666">
                  <c:v>0.359</c:v>
                </c:pt>
                <c:pt idx="11667">
                  <c:v>0.359</c:v>
                </c:pt>
                <c:pt idx="11668">
                  <c:v>0.439</c:v>
                </c:pt>
                <c:pt idx="11669">
                  <c:v>0.505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0.359</c:v>
                </c:pt>
                <c:pt idx="11673">
                  <c:v>0.439</c:v>
                </c:pt>
                <c:pt idx="11674">
                  <c:v>0.439</c:v>
                </c:pt>
                <c:pt idx="11675">
                  <c:v>0.359</c:v>
                </c:pt>
                <c:pt idx="11676">
                  <c:v>0.439</c:v>
                </c:pt>
                <c:pt idx="11677">
                  <c:v>0.439</c:v>
                </c:pt>
                <c:pt idx="11678">
                  <c:v>0.359</c:v>
                </c:pt>
                <c:pt idx="11679">
                  <c:v>0.359</c:v>
                </c:pt>
                <c:pt idx="11680">
                  <c:v>0.439</c:v>
                </c:pt>
                <c:pt idx="11681">
                  <c:v>0.439</c:v>
                </c:pt>
                <c:pt idx="11682">
                  <c:v>0.439</c:v>
                </c:pt>
                <c:pt idx="11683">
                  <c:v>0.439</c:v>
                </c:pt>
                <c:pt idx="11684">
                  <c:v>0.439</c:v>
                </c:pt>
                <c:pt idx="11685">
                  <c:v>0.439</c:v>
                </c:pt>
                <c:pt idx="11686">
                  <c:v>0.439</c:v>
                </c:pt>
                <c:pt idx="11687">
                  <c:v>0.439</c:v>
                </c:pt>
                <c:pt idx="11688">
                  <c:v>0.439</c:v>
                </c:pt>
                <c:pt idx="11689">
                  <c:v>0.439</c:v>
                </c:pt>
                <c:pt idx="11690">
                  <c:v>0.439</c:v>
                </c:pt>
                <c:pt idx="11691">
                  <c:v>0.439</c:v>
                </c:pt>
                <c:pt idx="11692">
                  <c:v>0.359</c:v>
                </c:pt>
                <c:pt idx="11693">
                  <c:v>0.359</c:v>
                </c:pt>
                <c:pt idx="11694">
                  <c:v>0.359</c:v>
                </c:pt>
                <c:pt idx="11695">
                  <c:v>0.359</c:v>
                </c:pt>
                <c:pt idx="11696">
                  <c:v>0.359</c:v>
                </c:pt>
                <c:pt idx="11697">
                  <c:v>0.359</c:v>
                </c:pt>
                <c:pt idx="11698">
                  <c:v>0.359</c:v>
                </c:pt>
                <c:pt idx="11699">
                  <c:v>0.359</c:v>
                </c:pt>
                <c:pt idx="11700">
                  <c:v>0.439</c:v>
                </c:pt>
                <c:pt idx="11701">
                  <c:v>0.359</c:v>
                </c:pt>
                <c:pt idx="11702">
                  <c:v>0.439</c:v>
                </c:pt>
                <c:pt idx="11703">
                  <c:v>0.439</c:v>
                </c:pt>
                <c:pt idx="11704">
                  <c:v>0.289</c:v>
                </c:pt>
                <c:pt idx="11705">
                  <c:v>0.359</c:v>
                </c:pt>
                <c:pt idx="11706">
                  <c:v>0.359</c:v>
                </c:pt>
                <c:pt idx="11707">
                  <c:v>0.359</c:v>
                </c:pt>
                <c:pt idx="11708">
                  <c:v>0.359</c:v>
                </c:pt>
                <c:pt idx="11709">
                  <c:v>0.359</c:v>
                </c:pt>
                <c:pt idx="11710">
                  <c:v>0.359</c:v>
                </c:pt>
                <c:pt idx="11711">
                  <c:v>0.505</c:v>
                </c:pt>
                <c:pt idx="11954">
                  <c:v>0.359</c:v>
                </c:pt>
                <c:pt idx="11955">
                  <c:v>0.289</c:v>
                </c:pt>
                <c:pt idx="11956">
                  <c:v>0.359</c:v>
                </c:pt>
                <c:pt idx="11957">
                  <c:v>0.359</c:v>
                </c:pt>
                <c:pt idx="11958">
                  <c:v>0.439</c:v>
                </c:pt>
                <c:pt idx="11959">
                  <c:v>0.439</c:v>
                </c:pt>
                <c:pt idx="11960">
                  <c:v>0.439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0.505</c:v>
                </c:pt>
                <c:pt idx="11967">
                  <c:v>0.505</c:v>
                </c:pt>
                <c:pt idx="11968">
                  <c:v>0.359</c:v>
                </c:pt>
                <c:pt idx="11969">
                  <c:v>0.439</c:v>
                </c:pt>
                <c:pt idx="11970">
                  <c:v>0.439</c:v>
                </c:pt>
                <c:pt idx="11971">
                  <c:v>0.439</c:v>
                </c:pt>
                <c:pt idx="11972">
                  <c:v>0.439</c:v>
                </c:pt>
                <c:pt idx="11973">
                  <c:v>0.439</c:v>
                </c:pt>
                <c:pt idx="11974">
                  <c:v>0.439</c:v>
                </c:pt>
                <c:pt idx="11975">
                  <c:v>0.359</c:v>
                </c:pt>
                <c:pt idx="11976">
                  <c:v>0.359</c:v>
                </c:pt>
                <c:pt idx="11977">
                  <c:v>0.359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0.359</c:v>
                </c:pt>
                <c:pt idx="11981">
                  <c:v>0.439</c:v>
                </c:pt>
                <c:pt idx="11982">
                  <c:v>0.359</c:v>
                </c:pt>
                <c:pt idx="11983">
                  <c:v>0.439</c:v>
                </c:pt>
                <c:pt idx="11984">
                  <c:v>0.439</c:v>
                </c:pt>
                <c:pt idx="11985">
                  <c:v>0.439</c:v>
                </c:pt>
                <c:pt idx="11986">
                  <c:v>0.439</c:v>
                </c:pt>
                <c:pt idx="11987">
                  <c:v>0.439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0.439</c:v>
                </c:pt>
                <c:pt idx="11992">
                  <c:v>0.439</c:v>
                </c:pt>
                <c:pt idx="11993">
                  <c:v>0.439</c:v>
                </c:pt>
                <c:pt idx="11994">
                  <c:v>0.439</c:v>
                </c:pt>
                <c:pt idx="11995">
                  <c:v>0.439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0.439</c:v>
                </c:pt>
                <c:pt idx="12000">
                  <c:v>0.359</c:v>
                </c:pt>
                <c:pt idx="12001">
                  <c:v>0.439</c:v>
                </c:pt>
                <c:pt idx="12002">
                  <c:v>0.439</c:v>
                </c:pt>
                <c:pt idx="12003">
                  <c:v>0.439</c:v>
                </c:pt>
                <c:pt idx="12004">
                  <c:v>0.439</c:v>
                </c:pt>
                <c:pt idx="12005">
                  <c:v>0.359</c:v>
                </c:pt>
                <c:pt idx="12006">
                  <c:v>0.359</c:v>
                </c:pt>
                <c:pt idx="12007">
                  <c:v>0.359</c:v>
                </c:pt>
                <c:pt idx="12008">
                  <c:v>0.439</c:v>
                </c:pt>
                <c:pt idx="12009">
                  <c:v>0.359</c:v>
                </c:pt>
                <c:pt idx="12010">
                  <c:v>0.439</c:v>
                </c:pt>
                <c:pt idx="12011">
                  <c:v>0.439</c:v>
                </c:pt>
                <c:pt idx="12012">
                  <c:v>0.439</c:v>
                </c:pt>
                <c:pt idx="12013">
                  <c:v>0.359</c:v>
                </c:pt>
                <c:pt idx="12014">
                  <c:v>0.439</c:v>
                </c:pt>
                <c:pt idx="12015">
                  <c:v>0.359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133">
                  <c:v>5.501</c:v>
                </c:pt>
                <c:pt idx="12134">
                  <c:v>3.774</c:v>
                </c:pt>
                <c:pt idx="12135">
                  <c:v>2.986</c:v>
                </c:pt>
                <c:pt idx="12136">
                  <c:v>2.194</c:v>
                </c:pt>
                <c:pt idx="12137">
                  <c:v>1.777</c:v>
                </c:pt>
                <c:pt idx="12138">
                  <c:v>1.412</c:v>
                </c:pt>
                <c:pt idx="12139">
                  <c:v>1.096</c:v>
                </c:pt>
                <c:pt idx="12140">
                  <c:v>0.827</c:v>
                </c:pt>
                <c:pt idx="12141">
                  <c:v>0.709</c:v>
                </c:pt>
                <c:pt idx="12142">
                  <c:v>0.709</c:v>
                </c:pt>
                <c:pt idx="12143">
                  <c:v>7.171</c:v>
                </c:pt>
                <c:pt idx="12144">
                  <c:v>18.841</c:v>
                </c:pt>
                <c:pt idx="12145">
                  <c:v>19.657</c:v>
                </c:pt>
                <c:pt idx="12146">
                  <c:v>19.657</c:v>
                </c:pt>
                <c:pt idx="12147">
                  <c:v>11.792</c:v>
                </c:pt>
                <c:pt idx="12148">
                  <c:v>6.302</c:v>
                </c:pt>
                <c:pt idx="12149">
                  <c:v>3.475</c:v>
                </c:pt>
                <c:pt idx="12150">
                  <c:v>1.979</c:v>
                </c:pt>
                <c:pt idx="12151">
                  <c:v>1.412</c:v>
                </c:pt>
                <c:pt idx="12152">
                  <c:v>0.955</c:v>
                </c:pt>
                <c:pt idx="12153">
                  <c:v>0.601</c:v>
                </c:pt>
                <c:pt idx="12154">
                  <c:v>0.709</c:v>
                </c:pt>
                <c:pt idx="12155">
                  <c:v>4.089</c:v>
                </c:pt>
                <c:pt idx="12156">
                  <c:v>8.601000000000001</c:v>
                </c:pt>
                <c:pt idx="12157">
                  <c:v>6.302</c:v>
                </c:pt>
                <c:pt idx="12158">
                  <c:v>4.089</c:v>
                </c:pt>
                <c:pt idx="12159">
                  <c:v>2.986</c:v>
                </c:pt>
                <c:pt idx="12160">
                  <c:v>2.194</c:v>
                </c:pt>
                <c:pt idx="12161">
                  <c:v>1.777</c:v>
                </c:pt>
                <c:pt idx="12162">
                  <c:v>1.412</c:v>
                </c:pt>
                <c:pt idx="12163">
                  <c:v>1.248</c:v>
                </c:pt>
                <c:pt idx="12164">
                  <c:v>0.955</c:v>
                </c:pt>
                <c:pt idx="12165">
                  <c:v>0.955</c:v>
                </c:pt>
                <c:pt idx="12166">
                  <c:v>1.777</c:v>
                </c:pt>
                <c:pt idx="12167">
                  <c:v>1.979</c:v>
                </c:pt>
                <c:pt idx="12168">
                  <c:v>1.588</c:v>
                </c:pt>
                <c:pt idx="12169">
                  <c:v>1.248</c:v>
                </c:pt>
                <c:pt idx="12170">
                  <c:v>0.955</c:v>
                </c:pt>
                <c:pt idx="12171">
                  <c:v>0.827</c:v>
                </c:pt>
                <c:pt idx="12172">
                  <c:v>0.709</c:v>
                </c:pt>
                <c:pt idx="12173">
                  <c:v>0.709</c:v>
                </c:pt>
                <c:pt idx="12174">
                  <c:v>0.601</c:v>
                </c:pt>
                <c:pt idx="12175">
                  <c:v>0.505</c:v>
                </c:pt>
                <c:pt idx="12176">
                  <c:v>0.505</c:v>
                </c:pt>
                <c:pt idx="12177">
                  <c:v>0.505</c:v>
                </c:pt>
                <c:pt idx="12178">
                  <c:v>0.439</c:v>
                </c:pt>
                <c:pt idx="12179">
                  <c:v>0.505</c:v>
                </c:pt>
                <c:pt idx="12180">
                  <c:v>0.505</c:v>
                </c:pt>
                <c:pt idx="12181">
                  <c:v>0.439</c:v>
                </c:pt>
                <c:pt idx="12182">
                  <c:v>0.439</c:v>
                </c:pt>
                <c:pt idx="12183">
                  <c:v>0.439</c:v>
                </c:pt>
                <c:pt idx="12184">
                  <c:v>0.439</c:v>
                </c:pt>
                <c:pt idx="12185">
                  <c:v>0.505</c:v>
                </c:pt>
                <c:pt idx="12186">
                  <c:v>0.505</c:v>
                </c:pt>
                <c:pt idx="12187">
                  <c:v>0.601</c:v>
                </c:pt>
                <c:pt idx="12188">
                  <c:v>0.601</c:v>
                </c:pt>
                <c:pt idx="12189">
                  <c:v>0.505</c:v>
                </c:pt>
                <c:pt idx="12190">
                  <c:v>0.505</c:v>
                </c:pt>
                <c:pt idx="12191">
                  <c:v>0.505</c:v>
                </c:pt>
                <c:pt idx="12192">
                  <c:v>0.505</c:v>
                </c:pt>
                <c:pt idx="12193">
                  <c:v>0.439</c:v>
                </c:pt>
                <c:pt idx="12194">
                  <c:v>0.505</c:v>
                </c:pt>
                <c:pt idx="12195">
                  <c:v>0.439</c:v>
                </c:pt>
                <c:pt idx="12196">
                  <c:v>0.505</c:v>
                </c:pt>
                <c:pt idx="12197">
                  <c:v>0.505</c:v>
                </c:pt>
                <c:pt idx="12198">
                  <c:v>0.439</c:v>
                </c:pt>
                <c:pt idx="12199">
                  <c:v>0.505</c:v>
                </c:pt>
                <c:pt idx="12200">
                  <c:v>0.505</c:v>
                </c:pt>
                <c:pt idx="12201">
                  <c:v>0.439</c:v>
                </c:pt>
                <c:pt idx="12202">
                  <c:v>0.505</c:v>
                </c:pt>
                <c:pt idx="12203">
                  <c:v>0.505</c:v>
                </c:pt>
                <c:pt idx="12204">
                  <c:v>0.439</c:v>
                </c:pt>
                <c:pt idx="12205">
                  <c:v>0.439</c:v>
                </c:pt>
                <c:pt idx="12206">
                  <c:v>0.505</c:v>
                </c:pt>
                <c:pt idx="12207">
                  <c:v>0.505</c:v>
                </c:pt>
                <c:pt idx="12208">
                  <c:v>0.505</c:v>
                </c:pt>
                <c:pt idx="12209">
                  <c:v>0.505</c:v>
                </c:pt>
                <c:pt idx="12210">
                  <c:v>0.505</c:v>
                </c:pt>
                <c:pt idx="12211">
                  <c:v>0.505</c:v>
                </c:pt>
                <c:pt idx="12212">
                  <c:v>0.439</c:v>
                </c:pt>
                <c:pt idx="12213">
                  <c:v>0.439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0.439</c:v>
                </c:pt>
                <c:pt idx="12218">
                  <c:v>0.439</c:v>
                </c:pt>
                <c:pt idx="12219">
                  <c:v>0.439</c:v>
                </c:pt>
                <c:pt idx="12220">
                  <c:v>0.439</c:v>
                </c:pt>
                <c:pt idx="12221">
                  <c:v>0.439</c:v>
                </c:pt>
                <c:pt idx="12222">
                  <c:v>0.439</c:v>
                </c:pt>
                <c:pt idx="12223">
                  <c:v>0.439</c:v>
                </c:pt>
                <c:pt idx="12224">
                  <c:v>0.359</c:v>
                </c:pt>
                <c:pt idx="12225">
                  <c:v>0.439</c:v>
                </c:pt>
                <c:pt idx="12226">
                  <c:v>0.439</c:v>
                </c:pt>
                <c:pt idx="12227">
                  <c:v>0.359</c:v>
                </c:pt>
                <c:pt idx="12228">
                  <c:v>0.439</c:v>
                </c:pt>
                <c:pt idx="12229">
                  <c:v>0.439</c:v>
                </c:pt>
                <c:pt idx="12230">
                  <c:v>0.439</c:v>
                </c:pt>
                <c:pt idx="12231">
                  <c:v>0.439</c:v>
                </c:pt>
                <c:pt idx="12232">
                  <c:v>0.359</c:v>
                </c:pt>
                <c:pt idx="12233">
                  <c:v>0.359</c:v>
                </c:pt>
                <c:pt idx="12234">
                  <c:v>0.359</c:v>
                </c:pt>
                <c:pt idx="12235">
                  <c:v>0.359</c:v>
                </c:pt>
                <c:pt idx="12236">
                  <c:v>0.359</c:v>
                </c:pt>
                <c:pt idx="12237">
                  <c:v>0.359</c:v>
                </c:pt>
                <c:pt idx="12238">
                  <c:v>0.359</c:v>
                </c:pt>
                <c:pt idx="12239">
                  <c:v>0.439</c:v>
                </c:pt>
                <c:pt idx="12240">
                  <c:v>0.359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0.359</c:v>
                </c:pt>
                <c:pt idx="12244">
                  <c:v>0.359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0.359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0.359</c:v>
                </c:pt>
                <c:pt idx="12252">
                  <c:v>0.439</c:v>
                </c:pt>
                <c:pt idx="12253">
                  <c:v>0.359</c:v>
                </c:pt>
                <c:pt idx="12254">
                  <c:v>0.439</c:v>
                </c:pt>
                <c:pt idx="12255">
                  <c:v>0.359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0.439</c:v>
                </c:pt>
                <c:pt idx="12259">
                  <c:v>0.439</c:v>
                </c:pt>
                <c:pt idx="12260">
                  <c:v>0.359</c:v>
                </c:pt>
                <c:pt idx="12261">
                  <c:v>0.359</c:v>
                </c:pt>
                <c:pt idx="12262">
                  <c:v>0.359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0.359</c:v>
                </c:pt>
                <c:pt idx="12266">
                  <c:v>0.359</c:v>
                </c:pt>
                <c:pt idx="12267">
                  <c:v>0.289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0.289</c:v>
                </c:pt>
                <c:pt idx="12271">
                  <c:v>0.289</c:v>
                </c:pt>
                <c:pt idx="12272">
                  <c:v>0.289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0.359</c:v>
                </c:pt>
                <c:pt idx="12276">
                  <c:v>0.359</c:v>
                </c:pt>
                <c:pt idx="12277">
                  <c:v>0.359</c:v>
                </c:pt>
                <c:pt idx="12278">
                  <c:v>0.289</c:v>
                </c:pt>
                <c:pt idx="12279">
                  <c:v>0.289</c:v>
                </c:pt>
                <c:pt idx="12280">
                  <c:v>0.359</c:v>
                </c:pt>
                <c:pt idx="12281">
                  <c:v>0.359</c:v>
                </c:pt>
                <c:pt idx="12282">
                  <c:v>0.359</c:v>
                </c:pt>
                <c:pt idx="12283">
                  <c:v>0.359</c:v>
                </c:pt>
                <c:pt idx="12284">
                  <c:v>0.289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0.359</c:v>
                </c:pt>
                <c:pt idx="12289">
                  <c:v>0.439</c:v>
                </c:pt>
                <c:pt idx="12290">
                  <c:v>0.439</c:v>
                </c:pt>
                <c:pt idx="12291">
                  <c:v>0.439</c:v>
                </c:pt>
                <c:pt idx="12292">
                  <c:v>0.439</c:v>
                </c:pt>
                <c:pt idx="12293">
                  <c:v>0.505</c:v>
                </c:pt>
                <c:pt idx="12294">
                  <c:v>0.505</c:v>
                </c:pt>
                <c:pt idx="12295">
                  <c:v>0.505</c:v>
                </c:pt>
                <c:pt idx="12296">
                  <c:v>0.439</c:v>
                </c:pt>
                <c:pt idx="12297">
                  <c:v>0.359</c:v>
                </c:pt>
                <c:pt idx="12298">
                  <c:v>0.359</c:v>
                </c:pt>
                <c:pt idx="12299">
                  <c:v>0.439</c:v>
                </c:pt>
                <c:pt idx="12300">
                  <c:v>0.439</c:v>
                </c:pt>
                <c:pt idx="12301">
                  <c:v>0.359</c:v>
                </c:pt>
                <c:pt idx="12302">
                  <c:v>0.439</c:v>
                </c:pt>
                <c:pt idx="12303">
                  <c:v>0.439</c:v>
                </c:pt>
                <c:pt idx="12304">
                  <c:v>0.359</c:v>
                </c:pt>
                <c:pt idx="12305">
                  <c:v>0.439</c:v>
                </c:pt>
                <c:pt idx="12306">
                  <c:v>0.359</c:v>
                </c:pt>
                <c:pt idx="12307">
                  <c:v>0.359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0.359</c:v>
                </c:pt>
                <c:pt idx="12311">
                  <c:v>0.359</c:v>
                </c:pt>
                <c:pt idx="12312">
                  <c:v>0.359</c:v>
                </c:pt>
                <c:pt idx="12313">
                  <c:v>0.359</c:v>
                </c:pt>
                <c:pt idx="12314">
                  <c:v>0.439</c:v>
                </c:pt>
                <c:pt idx="12315">
                  <c:v>0.505</c:v>
                </c:pt>
                <c:pt idx="12316">
                  <c:v>0.439</c:v>
                </c:pt>
                <c:pt idx="12317">
                  <c:v>0.439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0.439</c:v>
                </c:pt>
                <c:pt idx="12322">
                  <c:v>0.439</c:v>
                </c:pt>
                <c:pt idx="12323">
                  <c:v>0.439</c:v>
                </c:pt>
                <c:pt idx="12324">
                  <c:v>0.439</c:v>
                </c:pt>
                <c:pt idx="12325">
                  <c:v>0.505</c:v>
                </c:pt>
                <c:pt idx="12326">
                  <c:v>0.439</c:v>
                </c:pt>
                <c:pt idx="12327">
                  <c:v>0.439</c:v>
                </c:pt>
                <c:pt idx="12328">
                  <c:v>0.439</c:v>
                </c:pt>
                <c:pt idx="12329">
                  <c:v>0.439</c:v>
                </c:pt>
                <c:pt idx="12330">
                  <c:v>0.439</c:v>
                </c:pt>
                <c:pt idx="12331">
                  <c:v>0.505</c:v>
                </c:pt>
                <c:pt idx="12332">
                  <c:v>0.505</c:v>
                </c:pt>
                <c:pt idx="12333">
                  <c:v>0.505</c:v>
                </c:pt>
                <c:pt idx="12334">
                  <c:v>0.505</c:v>
                </c:pt>
                <c:pt idx="12335">
                  <c:v>0.505</c:v>
                </c:pt>
                <c:pt idx="12336">
                  <c:v>0.505</c:v>
                </c:pt>
                <c:pt idx="12337">
                  <c:v>0.439</c:v>
                </c:pt>
                <c:pt idx="12338">
                  <c:v>0.439</c:v>
                </c:pt>
                <c:pt idx="12339">
                  <c:v>0.439</c:v>
                </c:pt>
                <c:pt idx="12340">
                  <c:v>0.439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0.439</c:v>
                </c:pt>
                <c:pt idx="12344">
                  <c:v>0.439</c:v>
                </c:pt>
                <c:pt idx="12345">
                  <c:v>0.439</c:v>
                </c:pt>
                <c:pt idx="12346">
                  <c:v>0.505</c:v>
                </c:pt>
                <c:pt idx="12347">
                  <c:v>0.439</c:v>
                </c:pt>
                <c:pt idx="12348">
                  <c:v>0.439</c:v>
                </c:pt>
                <c:pt idx="12349">
                  <c:v>0.439</c:v>
                </c:pt>
                <c:pt idx="12350">
                  <c:v>0.439</c:v>
                </c:pt>
                <c:pt idx="12351">
                  <c:v>0.505</c:v>
                </c:pt>
                <c:pt idx="12352">
                  <c:v>0.505</c:v>
                </c:pt>
                <c:pt idx="12353">
                  <c:v>0.439</c:v>
                </c:pt>
                <c:pt idx="12354">
                  <c:v>0.439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0.439</c:v>
                </c:pt>
                <c:pt idx="12360">
                  <c:v>0.439</c:v>
                </c:pt>
                <c:pt idx="12361">
                  <c:v>0.439</c:v>
                </c:pt>
                <c:pt idx="12362">
                  <c:v>0.439</c:v>
                </c:pt>
                <c:pt idx="12363">
                  <c:v>0.439</c:v>
                </c:pt>
                <c:pt idx="12364">
                  <c:v>0.439</c:v>
                </c:pt>
                <c:pt idx="12365">
                  <c:v>0.439</c:v>
                </c:pt>
                <c:pt idx="12366">
                  <c:v>0.439</c:v>
                </c:pt>
                <c:pt idx="12367">
                  <c:v>0.439</c:v>
                </c:pt>
                <c:pt idx="12368">
                  <c:v>0.439</c:v>
                </c:pt>
                <c:pt idx="12369">
                  <c:v>0.439</c:v>
                </c:pt>
                <c:pt idx="12370">
                  <c:v>0.439</c:v>
                </c:pt>
                <c:pt idx="12371">
                  <c:v>0.439</c:v>
                </c:pt>
                <c:pt idx="12372">
                  <c:v>0.439</c:v>
                </c:pt>
                <c:pt idx="12373">
                  <c:v>0.505</c:v>
                </c:pt>
                <c:pt idx="12374">
                  <c:v>0.505</c:v>
                </c:pt>
                <c:pt idx="12375">
                  <c:v>0.601</c:v>
                </c:pt>
                <c:pt idx="12376">
                  <c:v>0.601</c:v>
                </c:pt>
                <c:pt idx="12377">
                  <c:v>0.601</c:v>
                </c:pt>
                <c:pt idx="12378">
                  <c:v>0.601</c:v>
                </c:pt>
                <c:pt idx="12379">
                  <c:v>0.601</c:v>
                </c:pt>
                <c:pt idx="12380">
                  <c:v>0.505</c:v>
                </c:pt>
                <c:pt idx="12381">
                  <c:v>0.505</c:v>
                </c:pt>
                <c:pt idx="12382">
                  <c:v>0.439</c:v>
                </c:pt>
                <c:pt idx="12383">
                  <c:v>0.505</c:v>
                </c:pt>
                <c:pt idx="12384">
                  <c:v>0.439</c:v>
                </c:pt>
                <c:pt idx="12385">
                  <c:v>0.439</c:v>
                </c:pt>
                <c:pt idx="12386">
                  <c:v>0.505</c:v>
                </c:pt>
                <c:pt idx="12387">
                  <c:v>0.601</c:v>
                </c:pt>
                <c:pt idx="12388">
                  <c:v>0.505</c:v>
                </c:pt>
                <c:pt idx="12389">
                  <c:v>0.505</c:v>
                </c:pt>
                <c:pt idx="12390">
                  <c:v>0.505</c:v>
                </c:pt>
                <c:pt idx="12391">
                  <c:v>0.505</c:v>
                </c:pt>
                <c:pt idx="12392">
                  <c:v>0.505</c:v>
                </c:pt>
                <c:pt idx="12393">
                  <c:v>0.505</c:v>
                </c:pt>
                <c:pt idx="12394">
                  <c:v>0.505</c:v>
                </c:pt>
                <c:pt idx="12395">
                  <c:v>0.505</c:v>
                </c:pt>
                <c:pt idx="12396">
                  <c:v>0.505</c:v>
                </c:pt>
                <c:pt idx="12397">
                  <c:v>0.601</c:v>
                </c:pt>
                <c:pt idx="12398">
                  <c:v>0.505</c:v>
                </c:pt>
                <c:pt idx="12399">
                  <c:v>0.505</c:v>
                </c:pt>
                <c:pt idx="12400">
                  <c:v>0.505</c:v>
                </c:pt>
                <c:pt idx="12401">
                  <c:v>0.505</c:v>
                </c:pt>
                <c:pt idx="12402">
                  <c:v>0.505</c:v>
                </c:pt>
                <c:pt idx="12403">
                  <c:v>0.709</c:v>
                </c:pt>
                <c:pt idx="12404">
                  <c:v>0.709</c:v>
                </c:pt>
                <c:pt idx="12405">
                  <c:v>0.709</c:v>
                </c:pt>
                <c:pt idx="12406">
                  <c:v>0.601</c:v>
                </c:pt>
                <c:pt idx="12407">
                  <c:v>0.505</c:v>
                </c:pt>
                <c:pt idx="12408">
                  <c:v>0.505</c:v>
                </c:pt>
                <c:pt idx="12409">
                  <c:v>0.601</c:v>
                </c:pt>
                <c:pt idx="12410">
                  <c:v>0.505</c:v>
                </c:pt>
                <c:pt idx="12411">
                  <c:v>0.505</c:v>
                </c:pt>
                <c:pt idx="12412">
                  <c:v>0.505</c:v>
                </c:pt>
                <c:pt idx="12413">
                  <c:v>0.505</c:v>
                </c:pt>
                <c:pt idx="12414">
                  <c:v>0.827</c:v>
                </c:pt>
                <c:pt idx="12415">
                  <c:v>1.777</c:v>
                </c:pt>
                <c:pt idx="12416">
                  <c:v>1.588</c:v>
                </c:pt>
                <c:pt idx="12417">
                  <c:v>1.248</c:v>
                </c:pt>
                <c:pt idx="12418">
                  <c:v>1.248</c:v>
                </c:pt>
                <c:pt idx="12419">
                  <c:v>1.096</c:v>
                </c:pt>
                <c:pt idx="12420">
                  <c:v>0.955</c:v>
                </c:pt>
                <c:pt idx="12421">
                  <c:v>0.827</c:v>
                </c:pt>
                <c:pt idx="12422">
                  <c:v>1.979</c:v>
                </c:pt>
                <c:pt idx="12423">
                  <c:v>2.727</c:v>
                </c:pt>
                <c:pt idx="12424">
                  <c:v>2.481</c:v>
                </c:pt>
                <c:pt idx="12425">
                  <c:v>1.777</c:v>
                </c:pt>
                <c:pt idx="12426">
                  <c:v>1.588</c:v>
                </c:pt>
                <c:pt idx="12427">
                  <c:v>1.412</c:v>
                </c:pt>
                <c:pt idx="12428">
                  <c:v>1.248</c:v>
                </c:pt>
                <c:pt idx="12429">
                  <c:v>1.096</c:v>
                </c:pt>
                <c:pt idx="12430">
                  <c:v>0.955</c:v>
                </c:pt>
                <c:pt idx="12431">
                  <c:v>8.601000000000001</c:v>
                </c:pt>
                <c:pt idx="12432">
                  <c:v>18.841</c:v>
                </c:pt>
                <c:pt idx="12433">
                  <c:v>20.282</c:v>
                </c:pt>
                <c:pt idx="12434">
                  <c:v>19.657</c:v>
                </c:pt>
                <c:pt idx="12435">
                  <c:v>13.045</c:v>
                </c:pt>
                <c:pt idx="12436">
                  <c:v>6.728</c:v>
                </c:pt>
                <c:pt idx="12437">
                  <c:v>3.774</c:v>
                </c:pt>
                <c:pt idx="12438">
                  <c:v>2.481</c:v>
                </c:pt>
                <c:pt idx="12439">
                  <c:v>1.777</c:v>
                </c:pt>
                <c:pt idx="12440">
                  <c:v>1.248</c:v>
                </c:pt>
                <c:pt idx="12441">
                  <c:v>1.096</c:v>
                </c:pt>
                <c:pt idx="12442">
                  <c:v>0.955</c:v>
                </c:pt>
                <c:pt idx="12443">
                  <c:v>1.096</c:v>
                </c:pt>
                <c:pt idx="12444">
                  <c:v>1.096</c:v>
                </c:pt>
                <c:pt idx="12445">
                  <c:v>0.827</c:v>
                </c:pt>
                <c:pt idx="12446">
                  <c:v>0.709</c:v>
                </c:pt>
                <c:pt idx="12447">
                  <c:v>0.601</c:v>
                </c:pt>
                <c:pt idx="12448">
                  <c:v>0.601</c:v>
                </c:pt>
                <c:pt idx="12449">
                  <c:v>0.601</c:v>
                </c:pt>
                <c:pt idx="12450">
                  <c:v>0.709</c:v>
                </c:pt>
                <c:pt idx="12451">
                  <c:v>0.709</c:v>
                </c:pt>
                <c:pt idx="12452">
                  <c:v>0.709</c:v>
                </c:pt>
                <c:pt idx="12453">
                  <c:v>0.709</c:v>
                </c:pt>
                <c:pt idx="12454">
                  <c:v>0.601</c:v>
                </c:pt>
                <c:pt idx="12455">
                  <c:v>0.601</c:v>
                </c:pt>
                <c:pt idx="12456">
                  <c:v>0.505</c:v>
                </c:pt>
                <c:pt idx="12457">
                  <c:v>0.709</c:v>
                </c:pt>
                <c:pt idx="12458">
                  <c:v>2.194</c:v>
                </c:pt>
                <c:pt idx="12459">
                  <c:v>2.194</c:v>
                </c:pt>
                <c:pt idx="12460">
                  <c:v>1.979</c:v>
                </c:pt>
                <c:pt idx="12461">
                  <c:v>1.588</c:v>
                </c:pt>
                <c:pt idx="12462">
                  <c:v>1.248</c:v>
                </c:pt>
                <c:pt idx="12463">
                  <c:v>0.955</c:v>
                </c:pt>
                <c:pt idx="12464">
                  <c:v>0.709</c:v>
                </c:pt>
                <c:pt idx="12465">
                  <c:v>0.709</c:v>
                </c:pt>
                <c:pt idx="12466">
                  <c:v>0.601</c:v>
                </c:pt>
                <c:pt idx="12467">
                  <c:v>0.505</c:v>
                </c:pt>
                <c:pt idx="12468">
                  <c:v>0.505</c:v>
                </c:pt>
                <c:pt idx="12469">
                  <c:v>0.439</c:v>
                </c:pt>
                <c:pt idx="12470">
                  <c:v>0.439</c:v>
                </c:pt>
                <c:pt idx="12471">
                  <c:v>0.439</c:v>
                </c:pt>
                <c:pt idx="12472">
                  <c:v>0.505</c:v>
                </c:pt>
                <c:pt idx="12473">
                  <c:v>0.439</c:v>
                </c:pt>
                <c:pt idx="12474">
                  <c:v>0.505</c:v>
                </c:pt>
                <c:pt idx="12475">
                  <c:v>0.505</c:v>
                </c:pt>
                <c:pt idx="12476">
                  <c:v>0.505</c:v>
                </c:pt>
                <c:pt idx="12477">
                  <c:v>0.505</c:v>
                </c:pt>
                <c:pt idx="12478">
                  <c:v>0.439</c:v>
                </c:pt>
                <c:pt idx="12479">
                  <c:v>0.439</c:v>
                </c:pt>
                <c:pt idx="12480">
                  <c:v>0.439</c:v>
                </c:pt>
                <c:pt idx="12481">
                  <c:v>0.505</c:v>
                </c:pt>
                <c:pt idx="12482">
                  <c:v>0.439</c:v>
                </c:pt>
                <c:pt idx="12483">
                  <c:v>0.439</c:v>
                </c:pt>
                <c:pt idx="12484">
                  <c:v>0.505</c:v>
                </c:pt>
                <c:pt idx="12485">
                  <c:v>0.601</c:v>
                </c:pt>
                <c:pt idx="12486">
                  <c:v>0.439</c:v>
                </c:pt>
                <c:pt idx="12487">
                  <c:v>0.439</c:v>
                </c:pt>
                <c:pt idx="12488">
                  <c:v>0.439</c:v>
                </c:pt>
                <c:pt idx="12489">
                  <c:v>0.439</c:v>
                </c:pt>
                <c:pt idx="12490">
                  <c:v>0.359</c:v>
                </c:pt>
                <c:pt idx="12491">
                  <c:v>0.439</c:v>
                </c:pt>
                <c:pt idx="12492">
                  <c:v>0.439</c:v>
                </c:pt>
                <c:pt idx="12493">
                  <c:v>0.439</c:v>
                </c:pt>
                <c:pt idx="12494">
                  <c:v>0.505</c:v>
                </c:pt>
                <c:pt idx="12495">
                  <c:v>0.505</c:v>
                </c:pt>
                <c:pt idx="12496">
                  <c:v>0.505</c:v>
                </c:pt>
                <c:pt idx="12497">
                  <c:v>0.601</c:v>
                </c:pt>
                <c:pt idx="12498">
                  <c:v>0.505</c:v>
                </c:pt>
                <c:pt idx="12499">
                  <c:v>0.505</c:v>
                </c:pt>
                <c:pt idx="12500">
                  <c:v>0.505</c:v>
                </c:pt>
                <c:pt idx="12501">
                  <c:v>0.439</c:v>
                </c:pt>
                <c:pt idx="12502">
                  <c:v>0.505</c:v>
                </c:pt>
                <c:pt idx="12503">
                  <c:v>0.505</c:v>
                </c:pt>
                <c:pt idx="12504">
                  <c:v>0.439</c:v>
                </c:pt>
                <c:pt idx="12505">
                  <c:v>0.505</c:v>
                </c:pt>
                <c:pt idx="12506">
                  <c:v>0.439</c:v>
                </c:pt>
                <c:pt idx="12507">
                  <c:v>0.439</c:v>
                </c:pt>
                <c:pt idx="12508">
                  <c:v>0.439</c:v>
                </c:pt>
                <c:pt idx="12509">
                  <c:v>0.439</c:v>
                </c:pt>
                <c:pt idx="12510">
                  <c:v>0.439</c:v>
                </c:pt>
                <c:pt idx="12511">
                  <c:v>0.359</c:v>
                </c:pt>
                <c:pt idx="12512">
                  <c:v>0.439</c:v>
                </c:pt>
                <c:pt idx="12513">
                  <c:v>0.359</c:v>
                </c:pt>
                <c:pt idx="12514">
                  <c:v>0.439</c:v>
                </c:pt>
                <c:pt idx="12515">
                  <c:v>0.439</c:v>
                </c:pt>
                <c:pt idx="12516">
                  <c:v>0.359</c:v>
                </c:pt>
                <c:pt idx="12517">
                  <c:v>0.439</c:v>
                </c:pt>
                <c:pt idx="12518">
                  <c:v>0.505</c:v>
                </c:pt>
                <c:pt idx="12519">
                  <c:v>0.439</c:v>
                </c:pt>
                <c:pt idx="12520">
                  <c:v>0.439</c:v>
                </c:pt>
                <c:pt idx="12521">
                  <c:v>0.439</c:v>
                </c:pt>
                <c:pt idx="12522">
                  <c:v>0.439</c:v>
                </c:pt>
                <c:pt idx="12523">
                  <c:v>0.359</c:v>
                </c:pt>
                <c:pt idx="12524">
                  <c:v>0.439</c:v>
                </c:pt>
                <c:pt idx="12525">
                  <c:v>0.439</c:v>
                </c:pt>
                <c:pt idx="12526">
                  <c:v>0.439</c:v>
                </c:pt>
                <c:pt idx="12527">
                  <c:v>0.439</c:v>
                </c:pt>
                <c:pt idx="12528">
                  <c:v>0.439</c:v>
                </c:pt>
                <c:pt idx="12529">
                  <c:v>0.439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0.439</c:v>
                </c:pt>
                <c:pt idx="12533">
                  <c:v>0.439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0.289</c:v>
                </c:pt>
                <c:pt idx="12537">
                  <c:v>0.359</c:v>
                </c:pt>
                <c:pt idx="12538">
                  <c:v>0.439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0.359</c:v>
                </c:pt>
                <c:pt idx="12542">
                  <c:v>0.439</c:v>
                </c:pt>
                <c:pt idx="12543">
                  <c:v>0.359</c:v>
                </c:pt>
                <c:pt idx="12544">
                  <c:v>0.439</c:v>
                </c:pt>
                <c:pt idx="12545">
                  <c:v>0.439</c:v>
                </c:pt>
                <c:pt idx="12546">
                  <c:v>0.439</c:v>
                </c:pt>
                <c:pt idx="12547">
                  <c:v>0.359</c:v>
                </c:pt>
                <c:pt idx="12548">
                  <c:v>0.439</c:v>
                </c:pt>
                <c:pt idx="12549">
                  <c:v>0.359</c:v>
                </c:pt>
                <c:pt idx="12550">
                  <c:v>0.359</c:v>
                </c:pt>
                <c:pt idx="12551">
                  <c:v>0.359</c:v>
                </c:pt>
                <c:pt idx="12552">
                  <c:v>0.439</c:v>
                </c:pt>
                <c:pt idx="12553">
                  <c:v>0.439</c:v>
                </c:pt>
                <c:pt idx="12554">
                  <c:v>0.439</c:v>
                </c:pt>
                <c:pt idx="12555">
                  <c:v>0.439</c:v>
                </c:pt>
                <c:pt idx="12556">
                  <c:v>0.439</c:v>
                </c:pt>
                <c:pt idx="12557">
                  <c:v>0.439</c:v>
                </c:pt>
                <c:pt idx="12558">
                  <c:v>0.439</c:v>
                </c:pt>
                <c:pt idx="12559">
                  <c:v>0.359</c:v>
                </c:pt>
                <c:pt idx="12560">
                  <c:v>0.359</c:v>
                </c:pt>
                <c:pt idx="12561">
                  <c:v>0.439</c:v>
                </c:pt>
                <c:pt idx="12562">
                  <c:v>0.439</c:v>
                </c:pt>
                <c:pt idx="12563">
                  <c:v>0.439</c:v>
                </c:pt>
                <c:pt idx="12564">
                  <c:v>0.439</c:v>
                </c:pt>
                <c:pt idx="12565">
                  <c:v>0.359</c:v>
                </c:pt>
                <c:pt idx="12566">
                  <c:v>0.439</c:v>
                </c:pt>
                <c:pt idx="12567">
                  <c:v>0.439</c:v>
                </c:pt>
                <c:pt idx="12568">
                  <c:v>0.359</c:v>
                </c:pt>
                <c:pt idx="12569">
                  <c:v>0.359</c:v>
                </c:pt>
                <c:pt idx="12570">
                  <c:v>0.359</c:v>
                </c:pt>
                <c:pt idx="12571">
                  <c:v>0.439</c:v>
                </c:pt>
                <c:pt idx="12572">
                  <c:v>0.359</c:v>
                </c:pt>
                <c:pt idx="12573">
                  <c:v>0.439</c:v>
                </c:pt>
                <c:pt idx="12574">
                  <c:v>0.439</c:v>
                </c:pt>
                <c:pt idx="12575">
                  <c:v>0.359</c:v>
                </c:pt>
                <c:pt idx="12576">
                  <c:v>0.359</c:v>
                </c:pt>
                <c:pt idx="12577">
                  <c:v>0.439</c:v>
                </c:pt>
                <c:pt idx="12578">
                  <c:v>0.439</c:v>
                </c:pt>
                <c:pt idx="12579">
                  <c:v>0.439</c:v>
                </c:pt>
                <c:pt idx="12580">
                  <c:v>0.439</c:v>
                </c:pt>
                <c:pt idx="12581">
                  <c:v>0.439</c:v>
                </c:pt>
                <c:pt idx="12582">
                  <c:v>0.439</c:v>
                </c:pt>
                <c:pt idx="12583">
                  <c:v>0.505</c:v>
                </c:pt>
                <c:pt idx="12584">
                  <c:v>0.505</c:v>
                </c:pt>
                <c:pt idx="12585">
                  <c:v>0.439</c:v>
                </c:pt>
                <c:pt idx="12586">
                  <c:v>0.505</c:v>
                </c:pt>
                <c:pt idx="12587">
                  <c:v>0.601</c:v>
                </c:pt>
                <c:pt idx="12588">
                  <c:v>0.505</c:v>
                </c:pt>
                <c:pt idx="12589">
                  <c:v>0.601</c:v>
                </c:pt>
                <c:pt idx="12590">
                  <c:v>0.505</c:v>
                </c:pt>
                <c:pt idx="12591">
                  <c:v>0.601</c:v>
                </c:pt>
                <c:pt idx="12592">
                  <c:v>0.601</c:v>
                </c:pt>
                <c:pt idx="12593">
                  <c:v>0.601</c:v>
                </c:pt>
                <c:pt idx="12594">
                  <c:v>0.601</c:v>
                </c:pt>
                <c:pt idx="12595">
                  <c:v>0.601</c:v>
                </c:pt>
                <c:pt idx="12596">
                  <c:v>0.601</c:v>
                </c:pt>
                <c:pt idx="12597">
                  <c:v>0.601</c:v>
                </c:pt>
                <c:pt idx="12598">
                  <c:v>0.505</c:v>
                </c:pt>
                <c:pt idx="12599">
                  <c:v>0.505</c:v>
                </c:pt>
                <c:pt idx="12600">
                  <c:v>0.505</c:v>
                </c:pt>
                <c:pt idx="12601">
                  <c:v>0.505</c:v>
                </c:pt>
                <c:pt idx="12602">
                  <c:v>0.601</c:v>
                </c:pt>
                <c:pt idx="12603">
                  <c:v>0.601</c:v>
                </c:pt>
                <c:pt idx="12604">
                  <c:v>0.709</c:v>
                </c:pt>
                <c:pt idx="12605">
                  <c:v>0.709</c:v>
                </c:pt>
                <c:pt idx="12606">
                  <c:v>0.709</c:v>
                </c:pt>
                <c:pt idx="12607">
                  <c:v>0.709</c:v>
                </c:pt>
                <c:pt idx="12608">
                  <c:v>0.709</c:v>
                </c:pt>
                <c:pt idx="12609">
                  <c:v>0.709</c:v>
                </c:pt>
                <c:pt idx="12610">
                  <c:v>0.601</c:v>
                </c:pt>
                <c:pt idx="12611">
                  <c:v>0.601</c:v>
                </c:pt>
                <c:pt idx="12612">
                  <c:v>0.601</c:v>
                </c:pt>
                <c:pt idx="12613">
                  <c:v>0.601</c:v>
                </c:pt>
                <c:pt idx="12614">
                  <c:v>0.505</c:v>
                </c:pt>
                <c:pt idx="12615">
                  <c:v>0.601</c:v>
                </c:pt>
                <c:pt idx="12616">
                  <c:v>0.601</c:v>
                </c:pt>
                <c:pt idx="12617">
                  <c:v>0.601</c:v>
                </c:pt>
                <c:pt idx="12618">
                  <c:v>0.601</c:v>
                </c:pt>
                <c:pt idx="12619">
                  <c:v>0.601</c:v>
                </c:pt>
                <c:pt idx="12620">
                  <c:v>0.601</c:v>
                </c:pt>
                <c:pt idx="12621">
                  <c:v>0.505</c:v>
                </c:pt>
                <c:pt idx="12622">
                  <c:v>0.601</c:v>
                </c:pt>
                <c:pt idx="12623">
                  <c:v>0.505</c:v>
                </c:pt>
                <c:pt idx="12624">
                  <c:v>0.601</c:v>
                </c:pt>
                <c:pt idx="12625">
                  <c:v>0.505</c:v>
                </c:pt>
                <c:pt idx="12626">
                  <c:v>0.505</c:v>
                </c:pt>
                <c:pt idx="12627">
                  <c:v>0.505</c:v>
                </c:pt>
                <c:pt idx="12628">
                  <c:v>0.505</c:v>
                </c:pt>
                <c:pt idx="12629">
                  <c:v>0.505</c:v>
                </c:pt>
                <c:pt idx="12630">
                  <c:v>0.505</c:v>
                </c:pt>
                <c:pt idx="12631">
                  <c:v>0.439</c:v>
                </c:pt>
                <c:pt idx="12632">
                  <c:v>0.505</c:v>
                </c:pt>
                <c:pt idx="12633">
                  <c:v>0.439</c:v>
                </c:pt>
                <c:pt idx="12634">
                  <c:v>0.505</c:v>
                </c:pt>
                <c:pt idx="12635">
                  <c:v>0.505</c:v>
                </c:pt>
                <c:pt idx="12636">
                  <c:v>0.505</c:v>
                </c:pt>
                <c:pt idx="12637">
                  <c:v>0.505</c:v>
                </c:pt>
                <c:pt idx="12638">
                  <c:v>0.505</c:v>
                </c:pt>
                <c:pt idx="12639">
                  <c:v>0.505</c:v>
                </c:pt>
                <c:pt idx="12640">
                  <c:v>0.505</c:v>
                </c:pt>
                <c:pt idx="12641">
                  <c:v>0.601</c:v>
                </c:pt>
                <c:pt idx="12642">
                  <c:v>0.505</c:v>
                </c:pt>
                <c:pt idx="12643">
                  <c:v>0.505</c:v>
                </c:pt>
                <c:pt idx="12644">
                  <c:v>0.505</c:v>
                </c:pt>
                <c:pt idx="12645">
                  <c:v>0.505</c:v>
                </c:pt>
                <c:pt idx="12646">
                  <c:v>0.601</c:v>
                </c:pt>
                <c:pt idx="12647">
                  <c:v>0.505</c:v>
                </c:pt>
                <c:pt idx="12648">
                  <c:v>0.601</c:v>
                </c:pt>
                <c:pt idx="12649">
                  <c:v>0.601</c:v>
                </c:pt>
                <c:pt idx="12650">
                  <c:v>0.601</c:v>
                </c:pt>
                <c:pt idx="12651">
                  <c:v>0.505</c:v>
                </c:pt>
                <c:pt idx="12652">
                  <c:v>0.601</c:v>
                </c:pt>
                <c:pt idx="12653">
                  <c:v>0.601</c:v>
                </c:pt>
                <c:pt idx="12654">
                  <c:v>0.601</c:v>
                </c:pt>
                <c:pt idx="12655">
                  <c:v>0.601</c:v>
                </c:pt>
                <c:pt idx="12656">
                  <c:v>0.709</c:v>
                </c:pt>
                <c:pt idx="12657">
                  <c:v>0.709</c:v>
                </c:pt>
                <c:pt idx="12658">
                  <c:v>0.827</c:v>
                </c:pt>
                <c:pt idx="12659">
                  <c:v>0.827</c:v>
                </c:pt>
                <c:pt idx="12660">
                  <c:v>0.827</c:v>
                </c:pt>
                <c:pt idx="12661">
                  <c:v>0.827</c:v>
                </c:pt>
                <c:pt idx="12662">
                  <c:v>0.827</c:v>
                </c:pt>
                <c:pt idx="12663">
                  <c:v>0.827</c:v>
                </c:pt>
                <c:pt idx="12664">
                  <c:v>0.827</c:v>
                </c:pt>
                <c:pt idx="12665">
                  <c:v>0.827</c:v>
                </c:pt>
                <c:pt idx="12666">
                  <c:v>0.709</c:v>
                </c:pt>
                <c:pt idx="12667">
                  <c:v>0.601</c:v>
                </c:pt>
                <c:pt idx="12668">
                  <c:v>0.601</c:v>
                </c:pt>
                <c:pt idx="12669">
                  <c:v>0.601</c:v>
                </c:pt>
                <c:pt idx="12670">
                  <c:v>0.601</c:v>
                </c:pt>
                <c:pt idx="12671">
                  <c:v>0.601</c:v>
                </c:pt>
                <c:pt idx="12672">
                  <c:v>0.505</c:v>
                </c:pt>
                <c:pt idx="12673">
                  <c:v>0.505</c:v>
                </c:pt>
                <c:pt idx="12674">
                  <c:v>0.439</c:v>
                </c:pt>
                <c:pt idx="12675">
                  <c:v>0.439</c:v>
                </c:pt>
                <c:pt idx="12676">
                  <c:v>0.505</c:v>
                </c:pt>
                <c:pt idx="12677">
                  <c:v>0.505</c:v>
                </c:pt>
                <c:pt idx="12678">
                  <c:v>0.505</c:v>
                </c:pt>
                <c:pt idx="12679">
                  <c:v>0.505</c:v>
                </c:pt>
                <c:pt idx="12680">
                  <c:v>0.439</c:v>
                </c:pt>
                <c:pt idx="12681">
                  <c:v>0.505</c:v>
                </c:pt>
                <c:pt idx="12682">
                  <c:v>0.505</c:v>
                </c:pt>
                <c:pt idx="12683">
                  <c:v>0.505</c:v>
                </c:pt>
                <c:pt idx="12684">
                  <c:v>0.505</c:v>
                </c:pt>
                <c:pt idx="12685">
                  <c:v>0.505</c:v>
                </c:pt>
                <c:pt idx="12686">
                  <c:v>0.505</c:v>
                </c:pt>
                <c:pt idx="12687">
                  <c:v>0.505</c:v>
                </c:pt>
                <c:pt idx="12688">
                  <c:v>0.601</c:v>
                </c:pt>
                <c:pt idx="12689">
                  <c:v>0.505</c:v>
                </c:pt>
                <c:pt idx="12690">
                  <c:v>0.709</c:v>
                </c:pt>
                <c:pt idx="12691">
                  <c:v>0.827</c:v>
                </c:pt>
                <c:pt idx="12692">
                  <c:v>0.827</c:v>
                </c:pt>
                <c:pt idx="12693">
                  <c:v>0.709</c:v>
                </c:pt>
                <c:pt idx="12694">
                  <c:v>0.601</c:v>
                </c:pt>
                <c:pt idx="12695">
                  <c:v>0.505</c:v>
                </c:pt>
                <c:pt idx="12696">
                  <c:v>0.601</c:v>
                </c:pt>
                <c:pt idx="12697">
                  <c:v>0.601</c:v>
                </c:pt>
                <c:pt idx="12698">
                  <c:v>0.601</c:v>
                </c:pt>
                <c:pt idx="12699">
                  <c:v>0.505</c:v>
                </c:pt>
                <c:pt idx="12700">
                  <c:v>0.439</c:v>
                </c:pt>
                <c:pt idx="12701">
                  <c:v>0.601</c:v>
                </c:pt>
                <c:pt idx="12702">
                  <c:v>1.777</c:v>
                </c:pt>
                <c:pt idx="12703">
                  <c:v>2.727</c:v>
                </c:pt>
                <c:pt idx="12704">
                  <c:v>2.481</c:v>
                </c:pt>
                <c:pt idx="12705">
                  <c:v>1.777</c:v>
                </c:pt>
                <c:pt idx="12706">
                  <c:v>1.412</c:v>
                </c:pt>
                <c:pt idx="12707">
                  <c:v>1.588</c:v>
                </c:pt>
                <c:pt idx="12708">
                  <c:v>7.63</c:v>
                </c:pt>
                <c:pt idx="12709">
                  <c:v>9.509</c:v>
                </c:pt>
                <c:pt idx="12710">
                  <c:v>6.728</c:v>
                </c:pt>
                <c:pt idx="12711">
                  <c:v>4.763</c:v>
                </c:pt>
                <c:pt idx="12712">
                  <c:v>2.986</c:v>
                </c:pt>
                <c:pt idx="12713">
                  <c:v>2.194</c:v>
                </c:pt>
                <c:pt idx="12714">
                  <c:v>1.979</c:v>
                </c:pt>
                <c:pt idx="12715">
                  <c:v>1.588</c:v>
                </c:pt>
                <c:pt idx="12716">
                  <c:v>1.412</c:v>
                </c:pt>
                <c:pt idx="12717">
                  <c:v>0.955</c:v>
                </c:pt>
                <c:pt idx="12718">
                  <c:v>0.827</c:v>
                </c:pt>
                <c:pt idx="12719">
                  <c:v>6.728</c:v>
                </c:pt>
                <c:pt idx="12720">
                  <c:v>15.784</c:v>
                </c:pt>
                <c:pt idx="12721">
                  <c:v>18.046</c:v>
                </c:pt>
                <c:pt idx="12722">
                  <c:v>18.841</c:v>
                </c:pt>
                <c:pt idx="12723">
                  <c:v>11.792</c:v>
                </c:pt>
                <c:pt idx="12724">
                  <c:v>6.728</c:v>
                </c:pt>
                <c:pt idx="12725">
                  <c:v>3.774</c:v>
                </c:pt>
                <c:pt idx="12726">
                  <c:v>2.194</c:v>
                </c:pt>
                <c:pt idx="12727">
                  <c:v>1.588</c:v>
                </c:pt>
                <c:pt idx="12728">
                  <c:v>1.248</c:v>
                </c:pt>
                <c:pt idx="12729">
                  <c:v>0.955</c:v>
                </c:pt>
                <c:pt idx="12730">
                  <c:v>1.096</c:v>
                </c:pt>
                <c:pt idx="12731">
                  <c:v>5.501</c:v>
                </c:pt>
                <c:pt idx="12732">
                  <c:v>10.052</c:v>
                </c:pt>
                <c:pt idx="12733">
                  <c:v>7.171</c:v>
                </c:pt>
                <c:pt idx="12734">
                  <c:v>4.763</c:v>
                </c:pt>
                <c:pt idx="12735">
                  <c:v>3.475</c:v>
                </c:pt>
                <c:pt idx="12736">
                  <c:v>2.986</c:v>
                </c:pt>
                <c:pt idx="12737">
                  <c:v>2.481</c:v>
                </c:pt>
                <c:pt idx="12738">
                  <c:v>1.979</c:v>
                </c:pt>
                <c:pt idx="12739">
                  <c:v>1.777</c:v>
                </c:pt>
                <c:pt idx="12740">
                  <c:v>1.588</c:v>
                </c:pt>
                <c:pt idx="12741">
                  <c:v>2.194</c:v>
                </c:pt>
                <c:pt idx="12742">
                  <c:v>3.26</c:v>
                </c:pt>
                <c:pt idx="12743">
                  <c:v>2.986</c:v>
                </c:pt>
                <c:pt idx="12744">
                  <c:v>2.194</c:v>
                </c:pt>
                <c:pt idx="12745">
                  <c:v>3.774</c:v>
                </c:pt>
                <c:pt idx="12746">
                  <c:v>4.763</c:v>
                </c:pt>
                <c:pt idx="12747">
                  <c:v>3.774</c:v>
                </c:pt>
                <c:pt idx="12748">
                  <c:v>2.727</c:v>
                </c:pt>
                <c:pt idx="12749">
                  <c:v>1.777</c:v>
                </c:pt>
                <c:pt idx="12750">
                  <c:v>1.588</c:v>
                </c:pt>
                <c:pt idx="12751">
                  <c:v>1.248</c:v>
                </c:pt>
                <c:pt idx="12752">
                  <c:v>0.955</c:v>
                </c:pt>
                <c:pt idx="12753">
                  <c:v>0.827</c:v>
                </c:pt>
                <c:pt idx="12754">
                  <c:v>0.709</c:v>
                </c:pt>
                <c:pt idx="12755">
                  <c:v>0.709</c:v>
                </c:pt>
                <c:pt idx="12756">
                  <c:v>0.601</c:v>
                </c:pt>
                <c:pt idx="12757">
                  <c:v>0.601</c:v>
                </c:pt>
                <c:pt idx="12758">
                  <c:v>0.709</c:v>
                </c:pt>
                <c:pt idx="12759">
                  <c:v>0.827</c:v>
                </c:pt>
                <c:pt idx="12760">
                  <c:v>0.827</c:v>
                </c:pt>
                <c:pt idx="12761">
                  <c:v>0.709</c:v>
                </c:pt>
                <c:pt idx="12762">
                  <c:v>0.709</c:v>
                </c:pt>
                <c:pt idx="12763">
                  <c:v>0.601</c:v>
                </c:pt>
                <c:pt idx="12764">
                  <c:v>0.601</c:v>
                </c:pt>
                <c:pt idx="12765">
                  <c:v>0.601</c:v>
                </c:pt>
                <c:pt idx="12766">
                  <c:v>0.601</c:v>
                </c:pt>
                <c:pt idx="12767">
                  <c:v>0.601</c:v>
                </c:pt>
                <c:pt idx="12768">
                  <c:v>0.505</c:v>
                </c:pt>
                <c:pt idx="12769">
                  <c:v>0.505</c:v>
                </c:pt>
                <c:pt idx="12770">
                  <c:v>0.505</c:v>
                </c:pt>
                <c:pt idx="12771">
                  <c:v>0.439</c:v>
                </c:pt>
                <c:pt idx="12772">
                  <c:v>0.439</c:v>
                </c:pt>
                <c:pt idx="12773">
                  <c:v>0.439</c:v>
                </c:pt>
                <c:pt idx="12774">
                  <c:v>0.505</c:v>
                </c:pt>
                <c:pt idx="12775">
                  <c:v>0.505</c:v>
                </c:pt>
                <c:pt idx="12776">
                  <c:v>0.359</c:v>
                </c:pt>
                <c:pt idx="12777">
                  <c:v>0.359</c:v>
                </c:pt>
                <c:pt idx="12778">
                  <c:v>0.359</c:v>
                </c:pt>
                <c:pt idx="12779">
                  <c:v>0.359</c:v>
                </c:pt>
                <c:pt idx="12780">
                  <c:v>0.359</c:v>
                </c:pt>
                <c:pt idx="12781">
                  <c:v>0.359</c:v>
                </c:pt>
                <c:pt idx="12782">
                  <c:v>0.439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0.505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0.505</c:v>
                </c:pt>
                <c:pt idx="12793">
                  <c:v>0.505</c:v>
                </c:pt>
                <c:pt idx="12794">
                  <c:v>0.505</c:v>
                </c:pt>
                <c:pt idx="12795">
                  <c:v>0.505</c:v>
                </c:pt>
                <c:pt idx="12796">
                  <c:v>0.505</c:v>
                </c:pt>
                <c:pt idx="12797">
                  <c:v>0.439</c:v>
                </c:pt>
                <c:pt idx="12798">
                  <c:v>0.505</c:v>
                </c:pt>
                <c:pt idx="12799">
                  <c:v>0.505</c:v>
                </c:pt>
                <c:pt idx="12800">
                  <c:v>0.505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0.505</c:v>
                </c:pt>
                <c:pt idx="12805">
                  <c:v>0.505</c:v>
                </c:pt>
                <c:pt idx="12806">
                  <c:v>0.439</c:v>
                </c:pt>
                <c:pt idx="12807">
                  <c:v>0.505</c:v>
                </c:pt>
                <c:pt idx="12808">
                  <c:v>0.505</c:v>
                </c:pt>
                <c:pt idx="12809">
                  <c:v>0.505</c:v>
                </c:pt>
                <c:pt idx="12810">
                  <c:v>0.827</c:v>
                </c:pt>
                <c:pt idx="12811">
                  <c:v>0.955</c:v>
                </c:pt>
                <c:pt idx="12812">
                  <c:v>0.955</c:v>
                </c:pt>
                <c:pt idx="12813">
                  <c:v>0.827</c:v>
                </c:pt>
                <c:pt idx="12814">
                  <c:v>0.709</c:v>
                </c:pt>
                <c:pt idx="12815">
                  <c:v>0.601</c:v>
                </c:pt>
                <c:pt idx="12816">
                  <c:v>0.601</c:v>
                </c:pt>
                <c:pt idx="12817">
                  <c:v>0.601</c:v>
                </c:pt>
                <c:pt idx="12818">
                  <c:v>0.601</c:v>
                </c:pt>
                <c:pt idx="12819">
                  <c:v>0.601</c:v>
                </c:pt>
                <c:pt idx="12820">
                  <c:v>0.601</c:v>
                </c:pt>
                <c:pt idx="12821">
                  <c:v>0.505</c:v>
                </c:pt>
                <c:pt idx="12822">
                  <c:v>0.505</c:v>
                </c:pt>
                <c:pt idx="12823">
                  <c:v>0.505</c:v>
                </c:pt>
                <c:pt idx="12824">
                  <c:v>0.505</c:v>
                </c:pt>
                <c:pt idx="12825">
                  <c:v>0.439</c:v>
                </c:pt>
                <c:pt idx="12826">
                  <c:v>0.439</c:v>
                </c:pt>
                <c:pt idx="12827">
                  <c:v>0.439</c:v>
                </c:pt>
                <c:pt idx="12828">
                  <c:v>0.505</c:v>
                </c:pt>
                <c:pt idx="12829">
                  <c:v>0.439</c:v>
                </c:pt>
                <c:pt idx="12830">
                  <c:v>0.505</c:v>
                </c:pt>
                <c:pt idx="12831">
                  <c:v>0.505</c:v>
                </c:pt>
                <c:pt idx="12832">
                  <c:v>0.439</c:v>
                </c:pt>
                <c:pt idx="12833">
                  <c:v>0.439</c:v>
                </c:pt>
                <c:pt idx="12834">
                  <c:v>0.439</c:v>
                </c:pt>
                <c:pt idx="12835">
                  <c:v>0.439</c:v>
                </c:pt>
                <c:pt idx="12836">
                  <c:v>0.505</c:v>
                </c:pt>
                <c:pt idx="12837">
                  <c:v>0.439</c:v>
                </c:pt>
                <c:pt idx="12838">
                  <c:v>0.439</c:v>
                </c:pt>
                <c:pt idx="12839">
                  <c:v>0.439</c:v>
                </c:pt>
                <c:pt idx="12840">
                  <c:v>0.505</c:v>
                </c:pt>
                <c:pt idx="12841">
                  <c:v>0.505</c:v>
                </c:pt>
                <c:pt idx="12842">
                  <c:v>0.505</c:v>
                </c:pt>
                <c:pt idx="12843">
                  <c:v>0.505</c:v>
                </c:pt>
                <c:pt idx="12844">
                  <c:v>0.505</c:v>
                </c:pt>
                <c:pt idx="12845">
                  <c:v>0.439</c:v>
                </c:pt>
                <c:pt idx="12846">
                  <c:v>0.439</c:v>
                </c:pt>
                <c:pt idx="12847">
                  <c:v>0.439</c:v>
                </c:pt>
                <c:pt idx="12848">
                  <c:v>0.505</c:v>
                </c:pt>
                <c:pt idx="12849">
                  <c:v>0.505</c:v>
                </c:pt>
                <c:pt idx="12850">
                  <c:v>0.439</c:v>
                </c:pt>
                <c:pt idx="12851">
                  <c:v>0.439</c:v>
                </c:pt>
                <c:pt idx="12852">
                  <c:v>0.505</c:v>
                </c:pt>
                <c:pt idx="12853">
                  <c:v>0.439</c:v>
                </c:pt>
                <c:pt idx="12854">
                  <c:v>0.505</c:v>
                </c:pt>
                <c:pt idx="12855">
                  <c:v>0.439</c:v>
                </c:pt>
                <c:pt idx="12856">
                  <c:v>0.505</c:v>
                </c:pt>
                <c:pt idx="12857">
                  <c:v>0.505</c:v>
                </c:pt>
                <c:pt idx="12858">
                  <c:v>0.505</c:v>
                </c:pt>
                <c:pt idx="12859">
                  <c:v>0.505</c:v>
                </c:pt>
                <c:pt idx="12860">
                  <c:v>0.505</c:v>
                </c:pt>
                <c:pt idx="12861">
                  <c:v>0.601</c:v>
                </c:pt>
                <c:pt idx="12862">
                  <c:v>0.505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0.601</c:v>
                </c:pt>
                <c:pt idx="12867">
                  <c:v>0.601</c:v>
                </c:pt>
                <c:pt idx="12868">
                  <c:v>0.505</c:v>
                </c:pt>
                <c:pt idx="12869">
                  <c:v>0.601</c:v>
                </c:pt>
                <c:pt idx="12870">
                  <c:v>0.601</c:v>
                </c:pt>
                <c:pt idx="12871">
                  <c:v>0.601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0.505</c:v>
                </c:pt>
                <c:pt idx="12875">
                  <c:v>0.505</c:v>
                </c:pt>
                <c:pt idx="12876">
                  <c:v>0.505</c:v>
                </c:pt>
                <c:pt idx="12877">
                  <c:v>0.505</c:v>
                </c:pt>
                <c:pt idx="12878">
                  <c:v>0.505</c:v>
                </c:pt>
                <c:pt idx="12879">
                  <c:v>0.505</c:v>
                </c:pt>
                <c:pt idx="12880">
                  <c:v>0.505</c:v>
                </c:pt>
                <c:pt idx="12881">
                  <c:v>0.505</c:v>
                </c:pt>
                <c:pt idx="12882">
                  <c:v>0.505</c:v>
                </c:pt>
                <c:pt idx="12883">
                  <c:v>0.505</c:v>
                </c:pt>
                <c:pt idx="12884">
                  <c:v>0.505</c:v>
                </c:pt>
                <c:pt idx="12885">
                  <c:v>0.505</c:v>
                </c:pt>
                <c:pt idx="12886">
                  <c:v>0.505</c:v>
                </c:pt>
                <c:pt idx="12887">
                  <c:v>0.505</c:v>
                </c:pt>
                <c:pt idx="12888">
                  <c:v>0.601</c:v>
                </c:pt>
                <c:pt idx="12889">
                  <c:v>0.505</c:v>
                </c:pt>
                <c:pt idx="12890">
                  <c:v>0.505</c:v>
                </c:pt>
                <c:pt idx="12891">
                  <c:v>0.505</c:v>
                </c:pt>
                <c:pt idx="12892">
                  <c:v>0.505</c:v>
                </c:pt>
                <c:pt idx="12893">
                  <c:v>0.439</c:v>
                </c:pt>
                <c:pt idx="12894">
                  <c:v>0.505</c:v>
                </c:pt>
                <c:pt idx="12895">
                  <c:v>0.505</c:v>
                </c:pt>
                <c:pt idx="12896">
                  <c:v>0.505</c:v>
                </c:pt>
                <c:pt idx="12897">
                  <c:v>0.505</c:v>
                </c:pt>
                <c:pt idx="12898">
                  <c:v>0.601</c:v>
                </c:pt>
                <c:pt idx="12899">
                  <c:v>0.505</c:v>
                </c:pt>
                <c:pt idx="12900">
                  <c:v>0.505</c:v>
                </c:pt>
                <c:pt idx="12901">
                  <c:v>0.505</c:v>
                </c:pt>
                <c:pt idx="12902">
                  <c:v>0.505</c:v>
                </c:pt>
                <c:pt idx="12903">
                  <c:v>0.505</c:v>
                </c:pt>
                <c:pt idx="12904">
                  <c:v>0.601</c:v>
                </c:pt>
                <c:pt idx="12905">
                  <c:v>0.505</c:v>
                </c:pt>
                <c:pt idx="12906">
                  <c:v>0.601</c:v>
                </c:pt>
                <c:pt idx="12907">
                  <c:v>0.601</c:v>
                </c:pt>
                <c:pt idx="12908">
                  <c:v>0.709</c:v>
                </c:pt>
                <c:pt idx="12909">
                  <c:v>0.601</c:v>
                </c:pt>
                <c:pt idx="12910">
                  <c:v>0.601</c:v>
                </c:pt>
                <c:pt idx="12911">
                  <c:v>0.601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0.505</c:v>
                </c:pt>
                <c:pt idx="12916">
                  <c:v>0.505</c:v>
                </c:pt>
                <c:pt idx="12917">
                  <c:v>0.505</c:v>
                </c:pt>
                <c:pt idx="12918">
                  <c:v>0.505</c:v>
                </c:pt>
                <c:pt idx="12919">
                  <c:v>0.505</c:v>
                </c:pt>
                <c:pt idx="12920">
                  <c:v>0.505</c:v>
                </c:pt>
                <c:pt idx="12921">
                  <c:v>0.601</c:v>
                </c:pt>
                <c:pt idx="12922">
                  <c:v>0.505</c:v>
                </c:pt>
                <c:pt idx="12923">
                  <c:v>0.505</c:v>
                </c:pt>
                <c:pt idx="12924">
                  <c:v>0.505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0.505</c:v>
                </c:pt>
                <c:pt idx="12931">
                  <c:v>0.601</c:v>
                </c:pt>
                <c:pt idx="12932">
                  <c:v>0.505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0.601</c:v>
                </c:pt>
                <c:pt idx="12939">
                  <c:v>0.601</c:v>
                </c:pt>
                <c:pt idx="12940">
                  <c:v>0.505</c:v>
                </c:pt>
                <c:pt idx="12941">
                  <c:v>0.505</c:v>
                </c:pt>
                <c:pt idx="12942">
                  <c:v>0.505</c:v>
                </c:pt>
                <c:pt idx="12943">
                  <c:v>0.505</c:v>
                </c:pt>
                <c:pt idx="12944">
                  <c:v>0.505</c:v>
                </c:pt>
                <c:pt idx="12945">
                  <c:v>0.601</c:v>
                </c:pt>
                <c:pt idx="12946">
                  <c:v>0.601</c:v>
                </c:pt>
                <c:pt idx="12947">
                  <c:v>0.601</c:v>
                </c:pt>
                <c:pt idx="12948">
                  <c:v>0.601</c:v>
                </c:pt>
                <c:pt idx="12949">
                  <c:v>0.601</c:v>
                </c:pt>
                <c:pt idx="12950">
                  <c:v>0.709</c:v>
                </c:pt>
                <c:pt idx="12951">
                  <c:v>0.709</c:v>
                </c:pt>
                <c:pt idx="12952">
                  <c:v>0.709</c:v>
                </c:pt>
                <c:pt idx="12953">
                  <c:v>0.709</c:v>
                </c:pt>
                <c:pt idx="12954">
                  <c:v>0.709</c:v>
                </c:pt>
                <c:pt idx="12955">
                  <c:v>0.601</c:v>
                </c:pt>
                <c:pt idx="12956">
                  <c:v>0.601</c:v>
                </c:pt>
                <c:pt idx="12957">
                  <c:v>0.709</c:v>
                </c:pt>
                <c:pt idx="12958">
                  <c:v>0.709</c:v>
                </c:pt>
                <c:pt idx="12959">
                  <c:v>0.601</c:v>
                </c:pt>
                <c:pt idx="12960">
                  <c:v>0.601</c:v>
                </c:pt>
                <c:pt idx="12961">
                  <c:v>0.601</c:v>
                </c:pt>
                <c:pt idx="12962">
                  <c:v>0.709</c:v>
                </c:pt>
                <c:pt idx="12963">
                  <c:v>0.709</c:v>
                </c:pt>
                <c:pt idx="12964">
                  <c:v>0.709</c:v>
                </c:pt>
                <c:pt idx="12965">
                  <c:v>0.601</c:v>
                </c:pt>
                <c:pt idx="12966">
                  <c:v>0.601</c:v>
                </c:pt>
                <c:pt idx="12967">
                  <c:v>0.601</c:v>
                </c:pt>
                <c:pt idx="12968">
                  <c:v>0.601</c:v>
                </c:pt>
                <c:pt idx="12969">
                  <c:v>0.601</c:v>
                </c:pt>
                <c:pt idx="12970">
                  <c:v>0.601</c:v>
                </c:pt>
                <c:pt idx="12971">
                  <c:v>0.601</c:v>
                </c:pt>
                <c:pt idx="12972">
                  <c:v>0.601</c:v>
                </c:pt>
                <c:pt idx="12973">
                  <c:v>0.601</c:v>
                </c:pt>
                <c:pt idx="12974">
                  <c:v>0.709</c:v>
                </c:pt>
                <c:pt idx="12975">
                  <c:v>0.601</c:v>
                </c:pt>
                <c:pt idx="12976">
                  <c:v>0.709</c:v>
                </c:pt>
                <c:pt idx="12977">
                  <c:v>0.601</c:v>
                </c:pt>
                <c:pt idx="12978">
                  <c:v>0.601</c:v>
                </c:pt>
                <c:pt idx="12979">
                  <c:v>0.601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0.709</c:v>
                </c:pt>
                <c:pt idx="12983">
                  <c:v>0.709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0.709</c:v>
                </c:pt>
                <c:pt idx="12989">
                  <c:v>0.709</c:v>
                </c:pt>
                <c:pt idx="12990">
                  <c:v>0.601</c:v>
                </c:pt>
                <c:pt idx="12991">
                  <c:v>0.601</c:v>
                </c:pt>
                <c:pt idx="12992">
                  <c:v>0.505</c:v>
                </c:pt>
                <c:pt idx="12993">
                  <c:v>0.601</c:v>
                </c:pt>
                <c:pt idx="12994">
                  <c:v>0.601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0.709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0.709</c:v>
                </c:pt>
                <c:pt idx="13002">
                  <c:v>0.601</c:v>
                </c:pt>
                <c:pt idx="13003">
                  <c:v>0.601</c:v>
                </c:pt>
                <c:pt idx="13004">
                  <c:v>0.601</c:v>
                </c:pt>
                <c:pt idx="13005">
                  <c:v>0.601</c:v>
                </c:pt>
                <c:pt idx="13006">
                  <c:v>0.505</c:v>
                </c:pt>
                <c:pt idx="13007">
                  <c:v>0.601</c:v>
                </c:pt>
                <c:pt idx="13008">
                  <c:v>0.505</c:v>
                </c:pt>
                <c:pt idx="13009">
                  <c:v>0.505</c:v>
                </c:pt>
                <c:pt idx="13010">
                  <c:v>0.601</c:v>
                </c:pt>
                <c:pt idx="13011">
                  <c:v>0.601</c:v>
                </c:pt>
                <c:pt idx="13012">
                  <c:v>0.601</c:v>
                </c:pt>
                <c:pt idx="13013">
                  <c:v>0.601</c:v>
                </c:pt>
                <c:pt idx="13014">
                  <c:v>0.601</c:v>
                </c:pt>
                <c:pt idx="13015">
                  <c:v>0.439</c:v>
                </c:pt>
                <c:pt idx="13016">
                  <c:v>0.439</c:v>
                </c:pt>
                <c:pt idx="13017">
                  <c:v>0.439</c:v>
                </c:pt>
                <c:pt idx="13018">
                  <c:v>0.439</c:v>
                </c:pt>
                <c:pt idx="13019">
                  <c:v>0.505</c:v>
                </c:pt>
                <c:pt idx="13020">
                  <c:v>0.505</c:v>
                </c:pt>
                <c:pt idx="13021">
                  <c:v>0.439</c:v>
                </c:pt>
                <c:pt idx="13022">
                  <c:v>0.439</c:v>
                </c:pt>
                <c:pt idx="13023">
                  <c:v>0.439</c:v>
                </c:pt>
                <c:pt idx="13024">
                  <c:v>0.439</c:v>
                </c:pt>
                <c:pt idx="13025">
                  <c:v>0.505</c:v>
                </c:pt>
                <c:pt idx="13026">
                  <c:v>0.439</c:v>
                </c:pt>
                <c:pt idx="13027">
                  <c:v>0.505</c:v>
                </c:pt>
                <c:pt idx="13028">
                  <c:v>0.439</c:v>
                </c:pt>
                <c:pt idx="13029">
                  <c:v>0.505</c:v>
                </c:pt>
                <c:pt idx="13030">
                  <c:v>0.505</c:v>
                </c:pt>
                <c:pt idx="13031">
                  <c:v>0.601</c:v>
                </c:pt>
                <c:pt idx="13032">
                  <c:v>0.601</c:v>
                </c:pt>
                <c:pt idx="13033">
                  <c:v>0.505</c:v>
                </c:pt>
                <c:pt idx="13034">
                  <c:v>0.505</c:v>
                </c:pt>
                <c:pt idx="13035">
                  <c:v>0.505</c:v>
                </c:pt>
                <c:pt idx="13036">
                  <c:v>0.505</c:v>
                </c:pt>
                <c:pt idx="13037">
                  <c:v>0.505</c:v>
                </c:pt>
                <c:pt idx="13038">
                  <c:v>0.505</c:v>
                </c:pt>
                <c:pt idx="13039">
                  <c:v>0.439</c:v>
                </c:pt>
                <c:pt idx="13040">
                  <c:v>0.505</c:v>
                </c:pt>
                <c:pt idx="13041">
                  <c:v>0.439</c:v>
                </c:pt>
                <c:pt idx="13042">
                  <c:v>0.439</c:v>
                </c:pt>
                <c:pt idx="13043">
                  <c:v>0.505</c:v>
                </c:pt>
                <c:pt idx="13044">
                  <c:v>0.439</c:v>
                </c:pt>
                <c:pt idx="13045">
                  <c:v>0.505</c:v>
                </c:pt>
                <c:pt idx="13046">
                  <c:v>0.439</c:v>
                </c:pt>
                <c:pt idx="13047">
                  <c:v>0.439</c:v>
                </c:pt>
                <c:pt idx="13048">
                  <c:v>0.439</c:v>
                </c:pt>
                <c:pt idx="13049">
                  <c:v>0.505</c:v>
                </c:pt>
                <c:pt idx="13050">
                  <c:v>0.505</c:v>
                </c:pt>
                <c:pt idx="13051">
                  <c:v>0.505</c:v>
                </c:pt>
                <c:pt idx="13052">
                  <c:v>0.505</c:v>
                </c:pt>
                <c:pt idx="13053">
                  <c:v>0.505</c:v>
                </c:pt>
                <c:pt idx="13054">
                  <c:v>0.505</c:v>
                </c:pt>
                <c:pt idx="13055">
                  <c:v>0.439</c:v>
                </c:pt>
                <c:pt idx="13056">
                  <c:v>0.505</c:v>
                </c:pt>
                <c:pt idx="13057">
                  <c:v>0.439</c:v>
                </c:pt>
                <c:pt idx="13058">
                  <c:v>0.505</c:v>
                </c:pt>
                <c:pt idx="13059">
                  <c:v>0.505</c:v>
                </c:pt>
                <c:pt idx="13060">
                  <c:v>0.505</c:v>
                </c:pt>
                <c:pt idx="13061">
                  <c:v>0.505</c:v>
                </c:pt>
                <c:pt idx="13062">
                  <c:v>0.439</c:v>
                </c:pt>
                <c:pt idx="13063">
                  <c:v>0.439</c:v>
                </c:pt>
                <c:pt idx="13064">
                  <c:v>0.439</c:v>
                </c:pt>
                <c:pt idx="13065">
                  <c:v>0.439</c:v>
                </c:pt>
                <c:pt idx="13066">
                  <c:v>0.505</c:v>
                </c:pt>
                <c:pt idx="13067">
                  <c:v>0.505</c:v>
                </c:pt>
                <c:pt idx="13068">
                  <c:v>0.439</c:v>
                </c:pt>
                <c:pt idx="13069">
                  <c:v>0.505</c:v>
                </c:pt>
                <c:pt idx="13070">
                  <c:v>0.439</c:v>
                </c:pt>
                <c:pt idx="13071">
                  <c:v>0.439</c:v>
                </c:pt>
                <c:pt idx="13072">
                  <c:v>0.439</c:v>
                </c:pt>
                <c:pt idx="13073">
                  <c:v>0.505</c:v>
                </c:pt>
                <c:pt idx="13074">
                  <c:v>0.505</c:v>
                </c:pt>
                <c:pt idx="13075">
                  <c:v>0.439</c:v>
                </c:pt>
                <c:pt idx="13076">
                  <c:v>0.505</c:v>
                </c:pt>
                <c:pt idx="13077">
                  <c:v>0.439</c:v>
                </c:pt>
                <c:pt idx="13078">
                  <c:v>0.439</c:v>
                </c:pt>
                <c:pt idx="13079">
                  <c:v>0.439</c:v>
                </c:pt>
                <c:pt idx="13080">
                  <c:v>0.439</c:v>
                </c:pt>
                <c:pt idx="13081">
                  <c:v>0.439</c:v>
                </c:pt>
                <c:pt idx="13082">
                  <c:v>0.439</c:v>
                </c:pt>
                <c:pt idx="13083">
                  <c:v>0.439</c:v>
                </c:pt>
                <c:pt idx="13084">
                  <c:v>0.505</c:v>
                </c:pt>
                <c:pt idx="13085">
                  <c:v>0.505</c:v>
                </c:pt>
                <c:pt idx="13086">
                  <c:v>0.439</c:v>
                </c:pt>
                <c:pt idx="13087">
                  <c:v>0.439</c:v>
                </c:pt>
                <c:pt idx="13088">
                  <c:v>0.439</c:v>
                </c:pt>
                <c:pt idx="13089">
                  <c:v>0.439</c:v>
                </c:pt>
                <c:pt idx="13090">
                  <c:v>0.439</c:v>
                </c:pt>
                <c:pt idx="13091">
                  <c:v>0.505</c:v>
                </c:pt>
                <c:pt idx="13092">
                  <c:v>0.505</c:v>
                </c:pt>
                <c:pt idx="13093">
                  <c:v>0.505</c:v>
                </c:pt>
                <c:pt idx="13094">
                  <c:v>0.505</c:v>
                </c:pt>
                <c:pt idx="13095">
                  <c:v>0.505</c:v>
                </c:pt>
                <c:pt idx="13096">
                  <c:v>0.505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0.505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0.505</c:v>
                </c:pt>
                <c:pt idx="13106">
                  <c:v>0.505</c:v>
                </c:pt>
                <c:pt idx="13107">
                  <c:v>0.439</c:v>
                </c:pt>
                <c:pt idx="13108">
                  <c:v>0.505</c:v>
                </c:pt>
                <c:pt idx="13109">
                  <c:v>0.505</c:v>
                </c:pt>
                <c:pt idx="13110">
                  <c:v>0.505</c:v>
                </c:pt>
                <c:pt idx="13111">
                  <c:v>0.505</c:v>
                </c:pt>
                <c:pt idx="13112">
                  <c:v>0.505</c:v>
                </c:pt>
                <c:pt idx="13113">
                  <c:v>0.601</c:v>
                </c:pt>
                <c:pt idx="13114">
                  <c:v>0.601</c:v>
                </c:pt>
                <c:pt idx="13115">
                  <c:v>0.505</c:v>
                </c:pt>
                <c:pt idx="13116">
                  <c:v>0.601</c:v>
                </c:pt>
                <c:pt idx="13117">
                  <c:v>0.601</c:v>
                </c:pt>
                <c:pt idx="13118">
                  <c:v>0.505</c:v>
                </c:pt>
                <c:pt idx="13119">
                  <c:v>0.505</c:v>
                </c:pt>
                <c:pt idx="13120">
                  <c:v>0.505</c:v>
                </c:pt>
                <c:pt idx="13121">
                  <c:v>0.505</c:v>
                </c:pt>
                <c:pt idx="13122">
                  <c:v>0.505</c:v>
                </c:pt>
                <c:pt idx="13123">
                  <c:v>0.505</c:v>
                </c:pt>
                <c:pt idx="13124">
                  <c:v>0.439</c:v>
                </c:pt>
                <c:pt idx="13125">
                  <c:v>0.439</c:v>
                </c:pt>
                <c:pt idx="13126">
                  <c:v>0.505</c:v>
                </c:pt>
                <c:pt idx="13127">
                  <c:v>0.505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0.439</c:v>
                </c:pt>
                <c:pt idx="13136">
                  <c:v>0.439</c:v>
                </c:pt>
                <c:pt idx="13137">
                  <c:v>0.439</c:v>
                </c:pt>
                <c:pt idx="13138">
                  <c:v>0.439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0.439</c:v>
                </c:pt>
                <c:pt idx="13143">
                  <c:v>0.505</c:v>
                </c:pt>
                <c:pt idx="13144">
                  <c:v>0.505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0.439</c:v>
                </c:pt>
                <c:pt idx="13150">
                  <c:v>0.505</c:v>
                </c:pt>
                <c:pt idx="13151">
                  <c:v>0.439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0.359</c:v>
                </c:pt>
                <c:pt idx="13158">
                  <c:v>0.439</c:v>
                </c:pt>
                <c:pt idx="13159">
                  <c:v>0.359</c:v>
                </c:pt>
                <c:pt idx="13160">
                  <c:v>0.439</c:v>
                </c:pt>
                <c:pt idx="13161">
                  <c:v>0.359</c:v>
                </c:pt>
                <c:pt idx="13162">
                  <c:v>0.359</c:v>
                </c:pt>
                <c:pt idx="13163">
                  <c:v>0.359</c:v>
                </c:pt>
                <c:pt idx="13164">
                  <c:v>0.439</c:v>
                </c:pt>
                <c:pt idx="13165">
                  <c:v>0.439</c:v>
                </c:pt>
                <c:pt idx="13166">
                  <c:v>0.359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0.439</c:v>
                </c:pt>
                <c:pt idx="13171">
                  <c:v>0.359</c:v>
                </c:pt>
                <c:pt idx="13172">
                  <c:v>0.359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0.439</c:v>
                </c:pt>
                <c:pt idx="13176">
                  <c:v>0.439</c:v>
                </c:pt>
                <c:pt idx="13177">
                  <c:v>0.439</c:v>
                </c:pt>
                <c:pt idx="13178">
                  <c:v>0.439</c:v>
                </c:pt>
                <c:pt idx="13179">
                  <c:v>0.439</c:v>
                </c:pt>
                <c:pt idx="13180">
                  <c:v>0.439</c:v>
                </c:pt>
                <c:pt idx="13181">
                  <c:v>0.505</c:v>
                </c:pt>
                <c:pt idx="13182">
                  <c:v>0.505</c:v>
                </c:pt>
                <c:pt idx="13183">
                  <c:v>0.505</c:v>
                </c:pt>
                <c:pt idx="13184">
                  <c:v>0.439</c:v>
                </c:pt>
                <c:pt idx="13185">
                  <c:v>0.439</c:v>
                </c:pt>
                <c:pt idx="13186">
                  <c:v>0.505</c:v>
                </c:pt>
                <c:pt idx="13187">
                  <c:v>0.505</c:v>
                </c:pt>
                <c:pt idx="13188">
                  <c:v>0.439</c:v>
                </c:pt>
                <c:pt idx="13189">
                  <c:v>0.505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0.505</c:v>
                </c:pt>
                <c:pt idx="13195">
                  <c:v>0.505</c:v>
                </c:pt>
                <c:pt idx="13196">
                  <c:v>0.505</c:v>
                </c:pt>
                <c:pt idx="13197">
                  <c:v>0.439</c:v>
                </c:pt>
                <c:pt idx="13198">
                  <c:v>0.505</c:v>
                </c:pt>
                <c:pt idx="13199">
                  <c:v>0.601</c:v>
                </c:pt>
                <c:pt idx="13200">
                  <c:v>0.505</c:v>
                </c:pt>
                <c:pt idx="13201">
                  <c:v>0.505</c:v>
                </c:pt>
                <c:pt idx="13202">
                  <c:v>0.505</c:v>
                </c:pt>
                <c:pt idx="13203">
                  <c:v>0.505</c:v>
                </c:pt>
                <c:pt idx="13204">
                  <c:v>0.505</c:v>
                </c:pt>
                <c:pt idx="13205">
                  <c:v>0.505</c:v>
                </c:pt>
                <c:pt idx="13206">
                  <c:v>0.505</c:v>
                </c:pt>
                <c:pt idx="13207">
                  <c:v>0.505</c:v>
                </c:pt>
                <c:pt idx="13208">
                  <c:v>0.505</c:v>
                </c:pt>
                <c:pt idx="13209">
                  <c:v>0.505</c:v>
                </c:pt>
                <c:pt idx="13210">
                  <c:v>0.601</c:v>
                </c:pt>
                <c:pt idx="13211">
                  <c:v>0.505</c:v>
                </c:pt>
                <c:pt idx="13212">
                  <c:v>0.505</c:v>
                </c:pt>
                <c:pt idx="13213">
                  <c:v>0.505</c:v>
                </c:pt>
                <c:pt idx="13214">
                  <c:v>0.601</c:v>
                </c:pt>
                <c:pt idx="13215">
                  <c:v>0.505</c:v>
                </c:pt>
                <c:pt idx="13216">
                  <c:v>0.505</c:v>
                </c:pt>
                <c:pt idx="13217">
                  <c:v>0.505</c:v>
                </c:pt>
                <c:pt idx="13218">
                  <c:v>0.505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0.439</c:v>
                </c:pt>
                <c:pt idx="13224">
                  <c:v>0.505</c:v>
                </c:pt>
                <c:pt idx="13225">
                  <c:v>0.505</c:v>
                </c:pt>
                <c:pt idx="13226">
                  <c:v>0.505</c:v>
                </c:pt>
                <c:pt idx="13227">
                  <c:v>0.505</c:v>
                </c:pt>
                <c:pt idx="13228">
                  <c:v>0.439</c:v>
                </c:pt>
                <c:pt idx="13229">
                  <c:v>0.505</c:v>
                </c:pt>
                <c:pt idx="13230">
                  <c:v>0.505</c:v>
                </c:pt>
                <c:pt idx="13231">
                  <c:v>0.505</c:v>
                </c:pt>
                <c:pt idx="13232">
                  <c:v>0.439</c:v>
                </c:pt>
                <c:pt idx="13233">
                  <c:v>0.439</c:v>
                </c:pt>
                <c:pt idx="13234">
                  <c:v>0.439</c:v>
                </c:pt>
                <c:pt idx="13235">
                  <c:v>0.439</c:v>
                </c:pt>
                <c:pt idx="13236">
                  <c:v>0.505</c:v>
                </c:pt>
                <c:pt idx="13237">
                  <c:v>0.505</c:v>
                </c:pt>
                <c:pt idx="13238">
                  <c:v>0.505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0.439</c:v>
                </c:pt>
                <c:pt idx="13244">
                  <c:v>0.505</c:v>
                </c:pt>
                <c:pt idx="13245">
                  <c:v>0.505</c:v>
                </c:pt>
                <c:pt idx="13246">
                  <c:v>0.505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0.505</c:v>
                </c:pt>
                <c:pt idx="13255">
                  <c:v>0.505</c:v>
                </c:pt>
                <c:pt idx="13256">
                  <c:v>0.439</c:v>
                </c:pt>
                <c:pt idx="13257">
                  <c:v>0.505</c:v>
                </c:pt>
                <c:pt idx="13258">
                  <c:v>0.505</c:v>
                </c:pt>
                <c:pt idx="13259">
                  <c:v>0.505</c:v>
                </c:pt>
                <c:pt idx="13260">
                  <c:v>0.505</c:v>
                </c:pt>
                <c:pt idx="13261">
                  <c:v>0.505</c:v>
                </c:pt>
                <c:pt idx="13262">
                  <c:v>0.505</c:v>
                </c:pt>
                <c:pt idx="13263">
                  <c:v>0.505</c:v>
                </c:pt>
                <c:pt idx="13264">
                  <c:v>0.505</c:v>
                </c:pt>
                <c:pt idx="13265">
                  <c:v>0.505</c:v>
                </c:pt>
                <c:pt idx="13266">
                  <c:v>0.601</c:v>
                </c:pt>
                <c:pt idx="13267">
                  <c:v>0.505</c:v>
                </c:pt>
                <c:pt idx="13268">
                  <c:v>0.505</c:v>
                </c:pt>
                <c:pt idx="13269">
                  <c:v>0.505</c:v>
                </c:pt>
                <c:pt idx="13270">
                  <c:v>0.601</c:v>
                </c:pt>
                <c:pt idx="13271">
                  <c:v>0.601</c:v>
                </c:pt>
                <c:pt idx="13272">
                  <c:v>0.601</c:v>
                </c:pt>
                <c:pt idx="13273">
                  <c:v>0.505</c:v>
                </c:pt>
                <c:pt idx="13274">
                  <c:v>0.505</c:v>
                </c:pt>
                <c:pt idx="13275">
                  <c:v>0.601</c:v>
                </c:pt>
                <c:pt idx="13276">
                  <c:v>0.505</c:v>
                </c:pt>
                <c:pt idx="13277">
                  <c:v>0.505</c:v>
                </c:pt>
                <c:pt idx="13278">
                  <c:v>0.601</c:v>
                </c:pt>
                <c:pt idx="13279">
                  <c:v>0.505</c:v>
                </c:pt>
                <c:pt idx="13280">
                  <c:v>0.505</c:v>
                </c:pt>
                <c:pt idx="13281">
                  <c:v>0.601</c:v>
                </c:pt>
                <c:pt idx="13282">
                  <c:v>0.505</c:v>
                </c:pt>
                <c:pt idx="13283">
                  <c:v>0.505</c:v>
                </c:pt>
                <c:pt idx="13284">
                  <c:v>0.505</c:v>
                </c:pt>
                <c:pt idx="13285">
                  <c:v>0.601</c:v>
                </c:pt>
                <c:pt idx="13286">
                  <c:v>0.601</c:v>
                </c:pt>
                <c:pt idx="13287">
                  <c:v>0.601</c:v>
                </c:pt>
                <c:pt idx="13288">
                  <c:v>0.505</c:v>
                </c:pt>
                <c:pt idx="13289">
                  <c:v>0.505</c:v>
                </c:pt>
                <c:pt idx="13290">
                  <c:v>0.505</c:v>
                </c:pt>
                <c:pt idx="13291">
                  <c:v>0.505</c:v>
                </c:pt>
                <c:pt idx="13292">
                  <c:v>0.505</c:v>
                </c:pt>
                <c:pt idx="13293">
                  <c:v>0.439</c:v>
                </c:pt>
                <c:pt idx="13294">
                  <c:v>0.505</c:v>
                </c:pt>
                <c:pt idx="13295">
                  <c:v>0.505</c:v>
                </c:pt>
                <c:pt idx="13296">
                  <c:v>0.505</c:v>
                </c:pt>
                <c:pt idx="13297">
                  <c:v>0.505</c:v>
                </c:pt>
                <c:pt idx="13298">
                  <c:v>0.439</c:v>
                </c:pt>
                <c:pt idx="13299">
                  <c:v>0.505</c:v>
                </c:pt>
                <c:pt idx="13300">
                  <c:v>0.505</c:v>
                </c:pt>
                <c:pt idx="13301">
                  <c:v>0.439</c:v>
                </c:pt>
                <c:pt idx="13302">
                  <c:v>0.505</c:v>
                </c:pt>
                <c:pt idx="13303">
                  <c:v>0.505</c:v>
                </c:pt>
                <c:pt idx="13304">
                  <c:v>0.505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0.955</c:v>
                </c:pt>
                <c:pt idx="13309">
                  <c:v>0.955</c:v>
                </c:pt>
                <c:pt idx="13310">
                  <c:v>0.827</c:v>
                </c:pt>
                <c:pt idx="13311">
                  <c:v>0.827</c:v>
                </c:pt>
                <c:pt idx="13312">
                  <c:v>0.709</c:v>
                </c:pt>
                <c:pt idx="13313">
                  <c:v>0.709</c:v>
                </c:pt>
                <c:pt idx="13314">
                  <c:v>0.709</c:v>
                </c:pt>
                <c:pt idx="13315">
                  <c:v>0.601</c:v>
                </c:pt>
                <c:pt idx="13316">
                  <c:v>0.601</c:v>
                </c:pt>
                <c:pt idx="13317">
                  <c:v>0.601</c:v>
                </c:pt>
                <c:pt idx="13318">
                  <c:v>0.505</c:v>
                </c:pt>
                <c:pt idx="13319">
                  <c:v>0.505</c:v>
                </c:pt>
                <c:pt idx="13320">
                  <c:v>0.505</c:v>
                </c:pt>
                <c:pt idx="13321">
                  <c:v>0.505</c:v>
                </c:pt>
                <c:pt idx="13322">
                  <c:v>0.601</c:v>
                </c:pt>
                <c:pt idx="13323">
                  <c:v>0.601</c:v>
                </c:pt>
                <c:pt idx="13324">
                  <c:v>0.601</c:v>
                </c:pt>
                <c:pt idx="13325">
                  <c:v>0.601</c:v>
                </c:pt>
                <c:pt idx="13326">
                  <c:v>0.505</c:v>
                </c:pt>
                <c:pt idx="13327">
                  <c:v>0.601</c:v>
                </c:pt>
                <c:pt idx="13328">
                  <c:v>0.601</c:v>
                </c:pt>
                <c:pt idx="13329">
                  <c:v>0.505</c:v>
                </c:pt>
                <c:pt idx="13330">
                  <c:v>0.505</c:v>
                </c:pt>
                <c:pt idx="13331">
                  <c:v>0.601</c:v>
                </c:pt>
                <c:pt idx="13332">
                  <c:v>0.601</c:v>
                </c:pt>
                <c:pt idx="13333">
                  <c:v>0.505</c:v>
                </c:pt>
                <c:pt idx="13334">
                  <c:v>0.601</c:v>
                </c:pt>
                <c:pt idx="13335">
                  <c:v>0.505</c:v>
                </c:pt>
                <c:pt idx="13336">
                  <c:v>0.439</c:v>
                </c:pt>
                <c:pt idx="13337">
                  <c:v>0.439</c:v>
                </c:pt>
                <c:pt idx="13338">
                  <c:v>0.601</c:v>
                </c:pt>
                <c:pt idx="13339">
                  <c:v>0.709</c:v>
                </c:pt>
                <c:pt idx="13340">
                  <c:v>0.709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0.505</c:v>
                </c:pt>
                <c:pt idx="13345">
                  <c:v>0.601</c:v>
                </c:pt>
                <c:pt idx="13346">
                  <c:v>0.601</c:v>
                </c:pt>
                <c:pt idx="13347">
                  <c:v>0.601</c:v>
                </c:pt>
                <c:pt idx="13348">
                  <c:v>0.505</c:v>
                </c:pt>
                <c:pt idx="13349">
                  <c:v>0.601</c:v>
                </c:pt>
                <c:pt idx="13350">
                  <c:v>0.601</c:v>
                </c:pt>
                <c:pt idx="13351">
                  <c:v>0.601</c:v>
                </c:pt>
                <c:pt idx="13352">
                  <c:v>0.601</c:v>
                </c:pt>
                <c:pt idx="13353">
                  <c:v>0.601</c:v>
                </c:pt>
                <c:pt idx="13354">
                  <c:v>0.601</c:v>
                </c:pt>
                <c:pt idx="13355">
                  <c:v>0.601</c:v>
                </c:pt>
                <c:pt idx="13356">
                  <c:v>0.505</c:v>
                </c:pt>
                <c:pt idx="13357">
                  <c:v>0.505</c:v>
                </c:pt>
                <c:pt idx="13358">
                  <c:v>0.505</c:v>
                </c:pt>
                <c:pt idx="13359">
                  <c:v>0.439</c:v>
                </c:pt>
                <c:pt idx="13360">
                  <c:v>0.439</c:v>
                </c:pt>
                <c:pt idx="13361">
                  <c:v>0.439</c:v>
                </c:pt>
                <c:pt idx="13362">
                  <c:v>0.439</c:v>
                </c:pt>
                <c:pt idx="13363">
                  <c:v>0.439</c:v>
                </c:pt>
                <c:pt idx="13364">
                  <c:v>0.505</c:v>
                </c:pt>
                <c:pt idx="13365">
                  <c:v>0.505</c:v>
                </c:pt>
                <c:pt idx="13366">
                  <c:v>0.505</c:v>
                </c:pt>
                <c:pt idx="13367">
                  <c:v>0.439</c:v>
                </c:pt>
                <c:pt idx="13368">
                  <c:v>0.505</c:v>
                </c:pt>
                <c:pt idx="13369">
                  <c:v>0.505</c:v>
                </c:pt>
                <c:pt idx="13370">
                  <c:v>0.505</c:v>
                </c:pt>
                <c:pt idx="13371">
                  <c:v>0.505</c:v>
                </c:pt>
                <c:pt idx="13372">
                  <c:v>0.439</c:v>
                </c:pt>
                <c:pt idx="13373">
                  <c:v>0.439</c:v>
                </c:pt>
                <c:pt idx="13374">
                  <c:v>0.505</c:v>
                </c:pt>
                <c:pt idx="13375">
                  <c:v>0.505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0.439</c:v>
                </c:pt>
                <c:pt idx="13381">
                  <c:v>0.439</c:v>
                </c:pt>
                <c:pt idx="13382">
                  <c:v>0.439</c:v>
                </c:pt>
                <c:pt idx="13383">
                  <c:v>0.505</c:v>
                </c:pt>
                <c:pt idx="13384">
                  <c:v>0.505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0.439</c:v>
                </c:pt>
                <c:pt idx="13389">
                  <c:v>0.439</c:v>
                </c:pt>
                <c:pt idx="13390">
                  <c:v>0.439</c:v>
                </c:pt>
                <c:pt idx="13391">
                  <c:v>0.439</c:v>
                </c:pt>
                <c:pt idx="13392">
                  <c:v>0.439</c:v>
                </c:pt>
                <c:pt idx="13393">
                  <c:v>0.439</c:v>
                </c:pt>
                <c:pt idx="13394">
                  <c:v>0.439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0.439</c:v>
                </c:pt>
                <c:pt idx="13399">
                  <c:v>0.439</c:v>
                </c:pt>
                <c:pt idx="13400">
                  <c:v>0.439</c:v>
                </c:pt>
                <c:pt idx="13401">
                  <c:v>0.439</c:v>
                </c:pt>
                <c:pt idx="13402">
                  <c:v>0.439</c:v>
                </c:pt>
                <c:pt idx="13403">
                  <c:v>0.439</c:v>
                </c:pt>
                <c:pt idx="13404">
                  <c:v>0.439</c:v>
                </c:pt>
                <c:pt idx="13405">
                  <c:v>0.505</c:v>
                </c:pt>
                <c:pt idx="13406">
                  <c:v>0.439</c:v>
                </c:pt>
                <c:pt idx="13407">
                  <c:v>0.439</c:v>
                </c:pt>
                <c:pt idx="13408">
                  <c:v>0.505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0.439</c:v>
                </c:pt>
                <c:pt idx="13413">
                  <c:v>0.439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0.505</c:v>
                </c:pt>
                <c:pt idx="13418">
                  <c:v>0.505</c:v>
                </c:pt>
                <c:pt idx="13419">
                  <c:v>0.505</c:v>
                </c:pt>
                <c:pt idx="13420">
                  <c:v>0.439</c:v>
                </c:pt>
                <c:pt idx="13421">
                  <c:v>0.505</c:v>
                </c:pt>
                <c:pt idx="13422">
                  <c:v>0.505</c:v>
                </c:pt>
                <c:pt idx="13423">
                  <c:v>0.505</c:v>
                </c:pt>
                <c:pt idx="13424">
                  <c:v>0.505</c:v>
                </c:pt>
                <c:pt idx="13425">
                  <c:v>0.505</c:v>
                </c:pt>
                <c:pt idx="13426">
                  <c:v>0.505</c:v>
                </c:pt>
                <c:pt idx="13427">
                  <c:v>0.601</c:v>
                </c:pt>
                <c:pt idx="13428">
                  <c:v>0.505</c:v>
                </c:pt>
                <c:pt idx="13429">
                  <c:v>0.601</c:v>
                </c:pt>
                <c:pt idx="13430">
                  <c:v>0.505</c:v>
                </c:pt>
                <c:pt idx="13431">
                  <c:v>0.505</c:v>
                </c:pt>
                <c:pt idx="13432">
                  <c:v>0.601</c:v>
                </c:pt>
                <c:pt idx="13433">
                  <c:v>0.505</c:v>
                </c:pt>
                <c:pt idx="13434">
                  <c:v>0.505</c:v>
                </c:pt>
                <c:pt idx="13435">
                  <c:v>0.505</c:v>
                </c:pt>
                <c:pt idx="13436">
                  <c:v>0.439</c:v>
                </c:pt>
                <c:pt idx="13437">
                  <c:v>0.505</c:v>
                </c:pt>
                <c:pt idx="13438">
                  <c:v>0.505</c:v>
                </c:pt>
                <c:pt idx="13439">
                  <c:v>0.505</c:v>
                </c:pt>
                <c:pt idx="13440">
                  <c:v>0.439</c:v>
                </c:pt>
                <c:pt idx="13441">
                  <c:v>0.505</c:v>
                </c:pt>
                <c:pt idx="13442">
                  <c:v>0.439</c:v>
                </c:pt>
                <c:pt idx="13443">
                  <c:v>0.439</c:v>
                </c:pt>
                <c:pt idx="13444">
                  <c:v>0.439</c:v>
                </c:pt>
                <c:pt idx="13445">
                  <c:v>0.505</c:v>
                </c:pt>
                <c:pt idx="13446">
                  <c:v>0.505</c:v>
                </c:pt>
                <c:pt idx="13447">
                  <c:v>0.505</c:v>
                </c:pt>
                <c:pt idx="13448">
                  <c:v>0.505</c:v>
                </c:pt>
                <c:pt idx="13449">
                  <c:v>0.505</c:v>
                </c:pt>
                <c:pt idx="13450">
                  <c:v>0.505</c:v>
                </c:pt>
                <c:pt idx="13451">
                  <c:v>0.505</c:v>
                </c:pt>
                <c:pt idx="13452">
                  <c:v>0.439</c:v>
                </c:pt>
                <c:pt idx="13453">
                  <c:v>0.439</c:v>
                </c:pt>
                <c:pt idx="13454">
                  <c:v>0.439</c:v>
                </c:pt>
                <c:pt idx="13455">
                  <c:v>0.505</c:v>
                </c:pt>
                <c:pt idx="13456">
                  <c:v>0.439</c:v>
                </c:pt>
                <c:pt idx="13457">
                  <c:v>0.439</c:v>
                </c:pt>
                <c:pt idx="13458">
                  <c:v>0.439</c:v>
                </c:pt>
                <c:pt idx="13459">
                  <c:v>0.439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0.505</c:v>
                </c:pt>
                <c:pt idx="13464">
                  <c:v>0.505</c:v>
                </c:pt>
                <c:pt idx="13465">
                  <c:v>0.505</c:v>
                </c:pt>
                <c:pt idx="13466">
                  <c:v>0.505</c:v>
                </c:pt>
                <c:pt idx="13467">
                  <c:v>0.601</c:v>
                </c:pt>
                <c:pt idx="13468">
                  <c:v>0.439</c:v>
                </c:pt>
                <c:pt idx="13469">
                  <c:v>0.505</c:v>
                </c:pt>
                <c:pt idx="13470">
                  <c:v>0.601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0.505</c:v>
                </c:pt>
                <c:pt idx="13476">
                  <c:v>0.505</c:v>
                </c:pt>
                <c:pt idx="13477">
                  <c:v>0.439</c:v>
                </c:pt>
                <c:pt idx="13478">
                  <c:v>0.439</c:v>
                </c:pt>
                <c:pt idx="13479">
                  <c:v>0.439</c:v>
                </c:pt>
                <c:pt idx="13480">
                  <c:v>0.439</c:v>
                </c:pt>
                <c:pt idx="13481">
                  <c:v>0.505</c:v>
                </c:pt>
                <c:pt idx="13482">
                  <c:v>0.505</c:v>
                </c:pt>
                <c:pt idx="13483">
                  <c:v>0.601</c:v>
                </c:pt>
                <c:pt idx="13484">
                  <c:v>0.601</c:v>
                </c:pt>
                <c:pt idx="13485">
                  <c:v>0.601</c:v>
                </c:pt>
                <c:pt idx="13486">
                  <c:v>0.505</c:v>
                </c:pt>
                <c:pt idx="13487">
                  <c:v>0.601</c:v>
                </c:pt>
                <c:pt idx="13488">
                  <c:v>0.601</c:v>
                </c:pt>
                <c:pt idx="13489">
                  <c:v>0.601</c:v>
                </c:pt>
                <c:pt idx="13490">
                  <c:v>0.601</c:v>
                </c:pt>
                <c:pt idx="13491">
                  <c:v>0.709</c:v>
                </c:pt>
                <c:pt idx="13492">
                  <c:v>0.601</c:v>
                </c:pt>
                <c:pt idx="13493">
                  <c:v>0.709</c:v>
                </c:pt>
                <c:pt idx="13494">
                  <c:v>0.601</c:v>
                </c:pt>
                <c:pt idx="13495">
                  <c:v>0.505</c:v>
                </c:pt>
                <c:pt idx="13496">
                  <c:v>0.601</c:v>
                </c:pt>
                <c:pt idx="13497">
                  <c:v>0.505</c:v>
                </c:pt>
                <c:pt idx="13498">
                  <c:v>0.601</c:v>
                </c:pt>
                <c:pt idx="13499">
                  <c:v>0.601</c:v>
                </c:pt>
                <c:pt idx="13500">
                  <c:v>0.601</c:v>
                </c:pt>
                <c:pt idx="13501">
                  <c:v>0.601</c:v>
                </c:pt>
                <c:pt idx="13502">
                  <c:v>0.505</c:v>
                </c:pt>
                <c:pt idx="13503">
                  <c:v>0.505</c:v>
                </c:pt>
                <c:pt idx="13504">
                  <c:v>0.505</c:v>
                </c:pt>
                <c:pt idx="13505">
                  <c:v>0.505</c:v>
                </c:pt>
                <c:pt idx="13506">
                  <c:v>0.601</c:v>
                </c:pt>
                <c:pt idx="13507">
                  <c:v>0.601</c:v>
                </c:pt>
                <c:pt idx="13508">
                  <c:v>0.505</c:v>
                </c:pt>
                <c:pt idx="13509">
                  <c:v>0.505</c:v>
                </c:pt>
                <c:pt idx="13510">
                  <c:v>0.505</c:v>
                </c:pt>
                <c:pt idx="13511">
                  <c:v>0.505</c:v>
                </c:pt>
                <c:pt idx="13512">
                  <c:v>0.505</c:v>
                </c:pt>
                <c:pt idx="13513">
                  <c:v>0.505</c:v>
                </c:pt>
                <c:pt idx="13514">
                  <c:v>0.505</c:v>
                </c:pt>
                <c:pt idx="13515">
                  <c:v>0.505</c:v>
                </c:pt>
                <c:pt idx="13516">
                  <c:v>0.601</c:v>
                </c:pt>
                <c:pt idx="13517">
                  <c:v>0.505</c:v>
                </c:pt>
                <c:pt idx="13518">
                  <c:v>0.601</c:v>
                </c:pt>
                <c:pt idx="13519">
                  <c:v>0.601</c:v>
                </c:pt>
                <c:pt idx="13520">
                  <c:v>0.601</c:v>
                </c:pt>
                <c:pt idx="13521">
                  <c:v>0.505</c:v>
                </c:pt>
                <c:pt idx="13522">
                  <c:v>0.505</c:v>
                </c:pt>
                <c:pt idx="13523">
                  <c:v>0.505</c:v>
                </c:pt>
                <c:pt idx="13524">
                  <c:v>0.505</c:v>
                </c:pt>
                <c:pt idx="13525">
                  <c:v>0.505</c:v>
                </c:pt>
                <c:pt idx="13526">
                  <c:v>0.601</c:v>
                </c:pt>
                <c:pt idx="13527">
                  <c:v>0.827</c:v>
                </c:pt>
                <c:pt idx="13528">
                  <c:v>0.709</c:v>
                </c:pt>
                <c:pt idx="13529">
                  <c:v>0.709</c:v>
                </c:pt>
                <c:pt idx="13530">
                  <c:v>0.709</c:v>
                </c:pt>
                <c:pt idx="13531">
                  <c:v>0.709</c:v>
                </c:pt>
                <c:pt idx="13532">
                  <c:v>0.601</c:v>
                </c:pt>
                <c:pt idx="13533">
                  <c:v>0.601</c:v>
                </c:pt>
                <c:pt idx="13534">
                  <c:v>0.601</c:v>
                </c:pt>
                <c:pt idx="13535">
                  <c:v>0.601</c:v>
                </c:pt>
                <c:pt idx="13536">
                  <c:v>0.601</c:v>
                </c:pt>
                <c:pt idx="13537">
                  <c:v>0.709</c:v>
                </c:pt>
                <c:pt idx="13538">
                  <c:v>0.601</c:v>
                </c:pt>
                <c:pt idx="13539">
                  <c:v>0.601</c:v>
                </c:pt>
                <c:pt idx="13540">
                  <c:v>0.601</c:v>
                </c:pt>
                <c:pt idx="13541">
                  <c:v>0.601</c:v>
                </c:pt>
                <c:pt idx="13542">
                  <c:v>0.601</c:v>
                </c:pt>
                <c:pt idx="13543">
                  <c:v>0.601</c:v>
                </c:pt>
                <c:pt idx="13544">
                  <c:v>0.709</c:v>
                </c:pt>
                <c:pt idx="13545">
                  <c:v>0.709</c:v>
                </c:pt>
                <c:pt idx="13546">
                  <c:v>0.601</c:v>
                </c:pt>
                <c:pt idx="13547">
                  <c:v>0.601</c:v>
                </c:pt>
                <c:pt idx="13548">
                  <c:v>0.709</c:v>
                </c:pt>
                <c:pt idx="13549">
                  <c:v>0.709</c:v>
                </c:pt>
                <c:pt idx="13550">
                  <c:v>0.709</c:v>
                </c:pt>
                <c:pt idx="13551">
                  <c:v>0.709</c:v>
                </c:pt>
                <c:pt idx="13552">
                  <c:v>0.601</c:v>
                </c:pt>
                <c:pt idx="13553">
                  <c:v>0.601</c:v>
                </c:pt>
                <c:pt idx="13554">
                  <c:v>0.709</c:v>
                </c:pt>
                <c:pt idx="13555">
                  <c:v>0.827</c:v>
                </c:pt>
                <c:pt idx="13556">
                  <c:v>0.827</c:v>
                </c:pt>
                <c:pt idx="13557">
                  <c:v>0.827</c:v>
                </c:pt>
                <c:pt idx="13558">
                  <c:v>0.827</c:v>
                </c:pt>
                <c:pt idx="13559">
                  <c:v>0.601</c:v>
                </c:pt>
                <c:pt idx="13560">
                  <c:v>0.709</c:v>
                </c:pt>
                <c:pt idx="13561">
                  <c:v>0.601</c:v>
                </c:pt>
                <c:pt idx="13562">
                  <c:v>0.601</c:v>
                </c:pt>
                <c:pt idx="13563">
                  <c:v>0.601</c:v>
                </c:pt>
                <c:pt idx="13564">
                  <c:v>0.601</c:v>
                </c:pt>
                <c:pt idx="13565">
                  <c:v>0.601</c:v>
                </c:pt>
                <c:pt idx="13566">
                  <c:v>1.248</c:v>
                </c:pt>
                <c:pt idx="13567">
                  <c:v>2.727</c:v>
                </c:pt>
                <c:pt idx="13568">
                  <c:v>2.727</c:v>
                </c:pt>
                <c:pt idx="13569">
                  <c:v>2.194</c:v>
                </c:pt>
                <c:pt idx="13570">
                  <c:v>1.588</c:v>
                </c:pt>
                <c:pt idx="13571">
                  <c:v>1.248</c:v>
                </c:pt>
                <c:pt idx="13572">
                  <c:v>1.096</c:v>
                </c:pt>
                <c:pt idx="13573">
                  <c:v>1.096</c:v>
                </c:pt>
                <c:pt idx="13574">
                  <c:v>2.986</c:v>
                </c:pt>
                <c:pt idx="13575">
                  <c:v>3.774</c:v>
                </c:pt>
                <c:pt idx="13576">
                  <c:v>3.26</c:v>
                </c:pt>
                <c:pt idx="13577">
                  <c:v>2.481</c:v>
                </c:pt>
                <c:pt idx="13578">
                  <c:v>1.979</c:v>
                </c:pt>
                <c:pt idx="13579">
                  <c:v>1.777</c:v>
                </c:pt>
                <c:pt idx="13580">
                  <c:v>1.412</c:v>
                </c:pt>
                <c:pt idx="13581">
                  <c:v>1.248</c:v>
                </c:pt>
                <c:pt idx="13582">
                  <c:v>1.096</c:v>
                </c:pt>
                <c:pt idx="13583">
                  <c:v>7.171</c:v>
                </c:pt>
                <c:pt idx="13584">
                  <c:v>18.046</c:v>
                </c:pt>
                <c:pt idx="13585">
                  <c:v>19.657</c:v>
                </c:pt>
                <c:pt idx="13586">
                  <c:v>19.657</c:v>
                </c:pt>
                <c:pt idx="13587">
                  <c:v>12.409</c:v>
                </c:pt>
                <c:pt idx="13588">
                  <c:v>6.728</c:v>
                </c:pt>
                <c:pt idx="13589">
                  <c:v>4.089</c:v>
                </c:pt>
                <c:pt idx="13590">
                  <c:v>2.727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1.096</c:v>
                </c:pt>
                <c:pt idx="13595">
                  <c:v>0.955</c:v>
                </c:pt>
                <c:pt idx="13596">
                  <c:v>0.827</c:v>
                </c:pt>
                <c:pt idx="13597">
                  <c:v>0.709</c:v>
                </c:pt>
                <c:pt idx="13598">
                  <c:v>0.601</c:v>
                </c:pt>
                <c:pt idx="13599">
                  <c:v>0.601</c:v>
                </c:pt>
                <c:pt idx="13600">
                  <c:v>0.709</c:v>
                </c:pt>
                <c:pt idx="13601">
                  <c:v>1.096</c:v>
                </c:pt>
                <c:pt idx="13602">
                  <c:v>1.248</c:v>
                </c:pt>
                <c:pt idx="13603">
                  <c:v>1.248</c:v>
                </c:pt>
                <c:pt idx="13604">
                  <c:v>1.248</c:v>
                </c:pt>
                <c:pt idx="13605">
                  <c:v>1.777</c:v>
                </c:pt>
                <c:pt idx="13606">
                  <c:v>2.986</c:v>
                </c:pt>
                <c:pt idx="13607">
                  <c:v>2.727</c:v>
                </c:pt>
                <c:pt idx="13608">
                  <c:v>2.194</c:v>
                </c:pt>
                <c:pt idx="13609">
                  <c:v>2.986</c:v>
                </c:pt>
                <c:pt idx="13610">
                  <c:v>4.418</c:v>
                </c:pt>
                <c:pt idx="13611">
                  <c:v>3.774</c:v>
                </c:pt>
                <c:pt idx="13612">
                  <c:v>2.986</c:v>
                </c:pt>
                <c:pt idx="13613">
                  <c:v>1.979</c:v>
                </c:pt>
                <c:pt idx="13614">
                  <c:v>1.412</c:v>
                </c:pt>
                <c:pt idx="13615">
                  <c:v>1.096</c:v>
                </c:pt>
                <c:pt idx="13616">
                  <c:v>0.955</c:v>
                </c:pt>
                <c:pt idx="13617">
                  <c:v>0.827</c:v>
                </c:pt>
                <c:pt idx="13618">
                  <c:v>0.709</c:v>
                </c:pt>
                <c:pt idx="13619">
                  <c:v>0.601</c:v>
                </c:pt>
                <c:pt idx="13620">
                  <c:v>0.601</c:v>
                </c:pt>
                <c:pt idx="13621">
                  <c:v>0.601</c:v>
                </c:pt>
                <c:pt idx="13622">
                  <c:v>0.709</c:v>
                </c:pt>
                <c:pt idx="13623">
                  <c:v>0.827</c:v>
                </c:pt>
                <c:pt idx="13624">
                  <c:v>0.709</c:v>
                </c:pt>
                <c:pt idx="13625">
                  <c:v>0.709</c:v>
                </c:pt>
                <c:pt idx="13626">
                  <c:v>0.955</c:v>
                </c:pt>
                <c:pt idx="13627">
                  <c:v>0.827</c:v>
                </c:pt>
                <c:pt idx="13628">
                  <c:v>0.827</c:v>
                </c:pt>
                <c:pt idx="13629">
                  <c:v>0.601</c:v>
                </c:pt>
                <c:pt idx="13630">
                  <c:v>0.709</c:v>
                </c:pt>
                <c:pt idx="13631">
                  <c:v>0.709</c:v>
                </c:pt>
                <c:pt idx="13632">
                  <c:v>0.601</c:v>
                </c:pt>
                <c:pt idx="13633">
                  <c:v>0.709</c:v>
                </c:pt>
                <c:pt idx="13634">
                  <c:v>1.588</c:v>
                </c:pt>
                <c:pt idx="13635">
                  <c:v>2.194</c:v>
                </c:pt>
                <c:pt idx="13636">
                  <c:v>1.979</c:v>
                </c:pt>
                <c:pt idx="13637">
                  <c:v>1.588</c:v>
                </c:pt>
                <c:pt idx="13638">
                  <c:v>1.412</c:v>
                </c:pt>
                <c:pt idx="13639">
                  <c:v>1.096</c:v>
                </c:pt>
                <c:pt idx="13640">
                  <c:v>0.827</c:v>
                </c:pt>
                <c:pt idx="13641">
                  <c:v>0.827</c:v>
                </c:pt>
                <c:pt idx="13642">
                  <c:v>0.709</c:v>
                </c:pt>
                <c:pt idx="13643">
                  <c:v>0.709</c:v>
                </c:pt>
                <c:pt idx="13644">
                  <c:v>0.709</c:v>
                </c:pt>
                <c:pt idx="13645">
                  <c:v>0.709</c:v>
                </c:pt>
                <c:pt idx="13646">
                  <c:v>0.709</c:v>
                </c:pt>
                <c:pt idx="13647">
                  <c:v>0.709</c:v>
                </c:pt>
                <c:pt idx="13648">
                  <c:v>0.601</c:v>
                </c:pt>
                <c:pt idx="13649">
                  <c:v>0.505</c:v>
                </c:pt>
                <c:pt idx="13650">
                  <c:v>0.505</c:v>
                </c:pt>
                <c:pt idx="13651">
                  <c:v>0.505</c:v>
                </c:pt>
                <c:pt idx="13652">
                  <c:v>0.505</c:v>
                </c:pt>
                <c:pt idx="13653">
                  <c:v>0.505</c:v>
                </c:pt>
                <c:pt idx="13654">
                  <c:v>0.505</c:v>
                </c:pt>
                <c:pt idx="13655">
                  <c:v>0.505</c:v>
                </c:pt>
                <c:pt idx="13656">
                  <c:v>0.505</c:v>
                </c:pt>
                <c:pt idx="13657">
                  <c:v>0.505</c:v>
                </c:pt>
                <c:pt idx="13658">
                  <c:v>0.505</c:v>
                </c:pt>
                <c:pt idx="13659">
                  <c:v>0.601</c:v>
                </c:pt>
                <c:pt idx="13660">
                  <c:v>0.505</c:v>
                </c:pt>
                <c:pt idx="13661">
                  <c:v>0.505</c:v>
                </c:pt>
                <c:pt idx="13662">
                  <c:v>0.505</c:v>
                </c:pt>
                <c:pt idx="13663">
                  <c:v>0.505</c:v>
                </c:pt>
                <c:pt idx="13664">
                  <c:v>0.505</c:v>
                </c:pt>
                <c:pt idx="13665">
                  <c:v>0.505</c:v>
                </c:pt>
                <c:pt idx="13666">
                  <c:v>0.505</c:v>
                </c:pt>
                <c:pt idx="13667">
                  <c:v>0.505</c:v>
                </c:pt>
                <c:pt idx="13668">
                  <c:v>0.505</c:v>
                </c:pt>
                <c:pt idx="13669">
                  <c:v>0.601</c:v>
                </c:pt>
                <c:pt idx="13670">
                  <c:v>0.601</c:v>
                </c:pt>
                <c:pt idx="13671">
                  <c:v>0.505</c:v>
                </c:pt>
                <c:pt idx="13672">
                  <c:v>0.505</c:v>
                </c:pt>
                <c:pt idx="13673">
                  <c:v>0.505</c:v>
                </c:pt>
                <c:pt idx="13674">
                  <c:v>0.505</c:v>
                </c:pt>
                <c:pt idx="13675">
                  <c:v>0.505</c:v>
                </c:pt>
                <c:pt idx="13676">
                  <c:v>0.505</c:v>
                </c:pt>
                <c:pt idx="13677">
                  <c:v>0.505</c:v>
                </c:pt>
                <c:pt idx="13678">
                  <c:v>0.439</c:v>
                </c:pt>
                <c:pt idx="13679">
                  <c:v>0.505</c:v>
                </c:pt>
                <c:pt idx="13680">
                  <c:v>0.505</c:v>
                </c:pt>
                <c:pt idx="13681">
                  <c:v>0.601</c:v>
                </c:pt>
                <c:pt idx="13682">
                  <c:v>0.505</c:v>
                </c:pt>
                <c:pt idx="13683">
                  <c:v>0.505</c:v>
                </c:pt>
                <c:pt idx="13684">
                  <c:v>0.505</c:v>
                </c:pt>
                <c:pt idx="13685">
                  <c:v>0.601</c:v>
                </c:pt>
                <c:pt idx="13686">
                  <c:v>0.601</c:v>
                </c:pt>
                <c:pt idx="13687">
                  <c:v>0.505</c:v>
                </c:pt>
                <c:pt idx="13688">
                  <c:v>0.505</c:v>
                </c:pt>
                <c:pt idx="13689">
                  <c:v>0.505</c:v>
                </c:pt>
                <c:pt idx="13690">
                  <c:v>0.505</c:v>
                </c:pt>
                <c:pt idx="13691">
                  <c:v>0.505</c:v>
                </c:pt>
                <c:pt idx="13692">
                  <c:v>0.505</c:v>
                </c:pt>
                <c:pt idx="13693">
                  <c:v>0.439</c:v>
                </c:pt>
                <c:pt idx="13694">
                  <c:v>0.439</c:v>
                </c:pt>
                <c:pt idx="13695">
                  <c:v>0.439</c:v>
                </c:pt>
                <c:pt idx="13696">
                  <c:v>0.439</c:v>
                </c:pt>
                <c:pt idx="13697">
                  <c:v>0.505</c:v>
                </c:pt>
                <c:pt idx="13698">
                  <c:v>0.439</c:v>
                </c:pt>
                <c:pt idx="13699">
                  <c:v>0.505</c:v>
                </c:pt>
                <c:pt idx="13700">
                  <c:v>0.505</c:v>
                </c:pt>
                <c:pt idx="13701">
                  <c:v>0.505</c:v>
                </c:pt>
                <c:pt idx="13702">
                  <c:v>0.439</c:v>
                </c:pt>
                <c:pt idx="13703">
                  <c:v>0.601</c:v>
                </c:pt>
                <c:pt idx="13704">
                  <c:v>0.505</c:v>
                </c:pt>
                <c:pt idx="13705">
                  <c:v>0.505</c:v>
                </c:pt>
                <c:pt idx="13706">
                  <c:v>0.505</c:v>
                </c:pt>
                <c:pt idx="13707">
                  <c:v>0.505</c:v>
                </c:pt>
                <c:pt idx="13708">
                  <c:v>0.439</c:v>
                </c:pt>
                <c:pt idx="13709">
                  <c:v>0.439</c:v>
                </c:pt>
                <c:pt idx="13710">
                  <c:v>0.505</c:v>
                </c:pt>
                <c:pt idx="13711">
                  <c:v>0.439</c:v>
                </c:pt>
                <c:pt idx="13712">
                  <c:v>0.439</c:v>
                </c:pt>
                <c:pt idx="13713">
                  <c:v>0.439</c:v>
                </c:pt>
                <c:pt idx="13714">
                  <c:v>0.439</c:v>
                </c:pt>
                <c:pt idx="13715">
                  <c:v>0.439</c:v>
                </c:pt>
                <c:pt idx="13716">
                  <c:v>0.505</c:v>
                </c:pt>
                <c:pt idx="13717">
                  <c:v>0.505</c:v>
                </c:pt>
                <c:pt idx="13718">
                  <c:v>0.505</c:v>
                </c:pt>
                <c:pt idx="13719">
                  <c:v>0.505</c:v>
                </c:pt>
                <c:pt idx="13720">
                  <c:v>0.505</c:v>
                </c:pt>
                <c:pt idx="13721">
                  <c:v>0.439</c:v>
                </c:pt>
                <c:pt idx="13722">
                  <c:v>0.505</c:v>
                </c:pt>
                <c:pt idx="13723">
                  <c:v>0.439</c:v>
                </c:pt>
                <c:pt idx="13724">
                  <c:v>0.439</c:v>
                </c:pt>
                <c:pt idx="13725">
                  <c:v>0.505</c:v>
                </c:pt>
                <c:pt idx="13726">
                  <c:v>0.439</c:v>
                </c:pt>
                <c:pt idx="13727">
                  <c:v>0.505</c:v>
                </c:pt>
                <c:pt idx="13728">
                  <c:v>0.601</c:v>
                </c:pt>
                <c:pt idx="13729">
                  <c:v>0.505</c:v>
                </c:pt>
                <c:pt idx="13730">
                  <c:v>0.439</c:v>
                </c:pt>
                <c:pt idx="13731">
                  <c:v>0.505</c:v>
                </c:pt>
                <c:pt idx="13732">
                  <c:v>0.505</c:v>
                </c:pt>
                <c:pt idx="13733">
                  <c:v>0.505</c:v>
                </c:pt>
                <c:pt idx="13734">
                  <c:v>0.601</c:v>
                </c:pt>
                <c:pt idx="13735">
                  <c:v>0.439</c:v>
                </c:pt>
                <c:pt idx="13736">
                  <c:v>0.505</c:v>
                </c:pt>
                <c:pt idx="13737">
                  <c:v>0.505</c:v>
                </c:pt>
                <c:pt idx="13738">
                  <c:v>0.505</c:v>
                </c:pt>
                <c:pt idx="13739">
                  <c:v>0.439</c:v>
                </c:pt>
                <c:pt idx="13740">
                  <c:v>0.505</c:v>
                </c:pt>
                <c:pt idx="13741">
                  <c:v>0.505</c:v>
                </c:pt>
                <c:pt idx="13742">
                  <c:v>0.505</c:v>
                </c:pt>
                <c:pt idx="13743">
                  <c:v>0.505</c:v>
                </c:pt>
                <c:pt idx="13744">
                  <c:v>0.505</c:v>
                </c:pt>
                <c:pt idx="13745">
                  <c:v>0.505</c:v>
                </c:pt>
                <c:pt idx="13746">
                  <c:v>0.505</c:v>
                </c:pt>
                <c:pt idx="13747">
                  <c:v>0.505</c:v>
                </c:pt>
                <c:pt idx="13748">
                  <c:v>0.505</c:v>
                </c:pt>
                <c:pt idx="13749">
                  <c:v>0.505</c:v>
                </c:pt>
                <c:pt idx="13750">
                  <c:v>0.505</c:v>
                </c:pt>
                <c:pt idx="13751">
                  <c:v>0.505</c:v>
                </c:pt>
                <c:pt idx="13752">
                  <c:v>0.505</c:v>
                </c:pt>
                <c:pt idx="13753">
                  <c:v>0.505</c:v>
                </c:pt>
                <c:pt idx="13754">
                  <c:v>0.505</c:v>
                </c:pt>
                <c:pt idx="13755">
                  <c:v>0.505</c:v>
                </c:pt>
                <c:pt idx="13756">
                  <c:v>0.505</c:v>
                </c:pt>
                <c:pt idx="13757">
                  <c:v>0.601</c:v>
                </c:pt>
                <c:pt idx="13758">
                  <c:v>0.601</c:v>
                </c:pt>
                <c:pt idx="13759">
                  <c:v>0.601</c:v>
                </c:pt>
                <c:pt idx="13760">
                  <c:v>0.505</c:v>
                </c:pt>
                <c:pt idx="13761">
                  <c:v>0.439</c:v>
                </c:pt>
                <c:pt idx="13762">
                  <c:v>0.505</c:v>
                </c:pt>
                <c:pt idx="13763">
                  <c:v>0.505</c:v>
                </c:pt>
                <c:pt idx="13764">
                  <c:v>0.505</c:v>
                </c:pt>
                <c:pt idx="13765">
                  <c:v>0.601</c:v>
                </c:pt>
                <c:pt idx="13766">
                  <c:v>0.505</c:v>
                </c:pt>
                <c:pt idx="13767">
                  <c:v>0.505</c:v>
                </c:pt>
                <c:pt idx="13768">
                  <c:v>0.505</c:v>
                </c:pt>
                <c:pt idx="13769">
                  <c:v>0.505</c:v>
                </c:pt>
                <c:pt idx="13770">
                  <c:v>0.505</c:v>
                </c:pt>
                <c:pt idx="13771">
                  <c:v>0.601</c:v>
                </c:pt>
                <c:pt idx="13772">
                  <c:v>0.601</c:v>
                </c:pt>
                <c:pt idx="13773">
                  <c:v>0.601</c:v>
                </c:pt>
                <c:pt idx="13774">
                  <c:v>0.709</c:v>
                </c:pt>
                <c:pt idx="13775">
                  <c:v>0.827</c:v>
                </c:pt>
                <c:pt idx="13776">
                  <c:v>0.827</c:v>
                </c:pt>
                <c:pt idx="13777">
                  <c:v>0.827</c:v>
                </c:pt>
                <c:pt idx="13778">
                  <c:v>0.827</c:v>
                </c:pt>
                <c:pt idx="13779">
                  <c:v>0.827</c:v>
                </c:pt>
                <c:pt idx="13780">
                  <c:v>0.827</c:v>
                </c:pt>
                <c:pt idx="13781">
                  <c:v>0.827</c:v>
                </c:pt>
                <c:pt idx="13782">
                  <c:v>0.827</c:v>
                </c:pt>
                <c:pt idx="13783">
                  <c:v>0.955</c:v>
                </c:pt>
                <c:pt idx="13784">
                  <c:v>0.955</c:v>
                </c:pt>
                <c:pt idx="13785">
                  <c:v>0.955</c:v>
                </c:pt>
                <c:pt idx="13786">
                  <c:v>0.955</c:v>
                </c:pt>
                <c:pt idx="13787">
                  <c:v>1.096</c:v>
                </c:pt>
                <c:pt idx="13788">
                  <c:v>0.955</c:v>
                </c:pt>
                <c:pt idx="13789">
                  <c:v>0.955</c:v>
                </c:pt>
                <c:pt idx="13790">
                  <c:v>1.096</c:v>
                </c:pt>
                <c:pt idx="13791">
                  <c:v>0.955</c:v>
                </c:pt>
                <c:pt idx="13792">
                  <c:v>0.955</c:v>
                </c:pt>
                <c:pt idx="13793">
                  <c:v>0.955</c:v>
                </c:pt>
                <c:pt idx="13794">
                  <c:v>0.955</c:v>
                </c:pt>
                <c:pt idx="13795">
                  <c:v>0.955</c:v>
                </c:pt>
                <c:pt idx="13796">
                  <c:v>0.827</c:v>
                </c:pt>
                <c:pt idx="13797">
                  <c:v>0.827</c:v>
                </c:pt>
                <c:pt idx="13798">
                  <c:v>0.955</c:v>
                </c:pt>
                <c:pt idx="13799">
                  <c:v>0.827</c:v>
                </c:pt>
                <c:pt idx="13800">
                  <c:v>0.827</c:v>
                </c:pt>
                <c:pt idx="13801">
                  <c:v>0.827</c:v>
                </c:pt>
                <c:pt idx="13802">
                  <c:v>0.709</c:v>
                </c:pt>
                <c:pt idx="13803">
                  <c:v>0.601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0.505</c:v>
                </c:pt>
                <c:pt idx="13808">
                  <c:v>0.505</c:v>
                </c:pt>
                <c:pt idx="13809">
                  <c:v>0.505</c:v>
                </c:pt>
                <c:pt idx="13810">
                  <c:v>0.505</c:v>
                </c:pt>
                <c:pt idx="13811">
                  <c:v>0.505</c:v>
                </c:pt>
                <c:pt idx="13812">
                  <c:v>0.505</c:v>
                </c:pt>
                <c:pt idx="13813">
                  <c:v>0.505</c:v>
                </c:pt>
                <c:pt idx="13814">
                  <c:v>0.505</c:v>
                </c:pt>
                <c:pt idx="13815">
                  <c:v>0.505</c:v>
                </c:pt>
                <c:pt idx="13816">
                  <c:v>0.505</c:v>
                </c:pt>
                <c:pt idx="13817">
                  <c:v>0.505</c:v>
                </c:pt>
                <c:pt idx="13818">
                  <c:v>0.439</c:v>
                </c:pt>
                <c:pt idx="13819">
                  <c:v>0.505</c:v>
                </c:pt>
                <c:pt idx="13820">
                  <c:v>0.439</c:v>
                </c:pt>
                <c:pt idx="13821">
                  <c:v>0.439</c:v>
                </c:pt>
                <c:pt idx="13822">
                  <c:v>0.439</c:v>
                </c:pt>
                <c:pt idx="13823">
                  <c:v>0.505</c:v>
                </c:pt>
                <c:pt idx="13824">
                  <c:v>0.439</c:v>
                </c:pt>
                <c:pt idx="13825">
                  <c:v>0.505</c:v>
                </c:pt>
                <c:pt idx="13826">
                  <c:v>0.439</c:v>
                </c:pt>
                <c:pt idx="13827">
                  <c:v>0.505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0.439</c:v>
                </c:pt>
                <c:pt idx="13831">
                  <c:v>0.439</c:v>
                </c:pt>
                <c:pt idx="13832">
                  <c:v>0.439</c:v>
                </c:pt>
                <c:pt idx="13833">
                  <c:v>0.505</c:v>
                </c:pt>
                <c:pt idx="13834">
                  <c:v>0.505</c:v>
                </c:pt>
                <c:pt idx="13835">
                  <c:v>0.439</c:v>
                </c:pt>
                <c:pt idx="13836">
                  <c:v>0.439</c:v>
                </c:pt>
                <c:pt idx="13837">
                  <c:v>0.505</c:v>
                </c:pt>
                <c:pt idx="13838">
                  <c:v>0.505</c:v>
                </c:pt>
                <c:pt idx="13839">
                  <c:v>0.439</c:v>
                </c:pt>
                <c:pt idx="13840">
                  <c:v>0.439</c:v>
                </c:pt>
                <c:pt idx="13841">
                  <c:v>0.439</c:v>
                </c:pt>
                <c:pt idx="13842">
                  <c:v>0.505</c:v>
                </c:pt>
                <c:pt idx="13843">
                  <c:v>0.709</c:v>
                </c:pt>
                <c:pt idx="13844">
                  <c:v>0.709</c:v>
                </c:pt>
                <c:pt idx="13845">
                  <c:v>0.601</c:v>
                </c:pt>
                <c:pt idx="13846">
                  <c:v>0.601</c:v>
                </c:pt>
                <c:pt idx="13847">
                  <c:v>0.601</c:v>
                </c:pt>
                <c:pt idx="13848">
                  <c:v>0.601</c:v>
                </c:pt>
                <c:pt idx="13849">
                  <c:v>0.601</c:v>
                </c:pt>
                <c:pt idx="13850">
                  <c:v>0.601</c:v>
                </c:pt>
                <c:pt idx="13851">
                  <c:v>0.601</c:v>
                </c:pt>
                <c:pt idx="13852">
                  <c:v>0.601</c:v>
                </c:pt>
                <c:pt idx="13853">
                  <c:v>0.505</c:v>
                </c:pt>
                <c:pt idx="13854">
                  <c:v>0.955</c:v>
                </c:pt>
                <c:pt idx="13855">
                  <c:v>1.979</c:v>
                </c:pt>
                <c:pt idx="13856">
                  <c:v>1.777</c:v>
                </c:pt>
                <c:pt idx="13857">
                  <c:v>1.412</c:v>
                </c:pt>
                <c:pt idx="13858">
                  <c:v>1.248</c:v>
                </c:pt>
                <c:pt idx="13859">
                  <c:v>0.955</c:v>
                </c:pt>
                <c:pt idx="13860">
                  <c:v>0.827</c:v>
                </c:pt>
                <c:pt idx="13861">
                  <c:v>0.827</c:v>
                </c:pt>
                <c:pt idx="13862">
                  <c:v>1.777</c:v>
                </c:pt>
                <c:pt idx="13863">
                  <c:v>2.194</c:v>
                </c:pt>
                <c:pt idx="13864">
                  <c:v>1.979</c:v>
                </c:pt>
                <c:pt idx="13865">
                  <c:v>1.588</c:v>
                </c:pt>
                <c:pt idx="13866">
                  <c:v>1.248</c:v>
                </c:pt>
                <c:pt idx="13867">
                  <c:v>1.096</c:v>
                </c:pt>
                <c:pt idx="13868">
                  <c:v>1.248</c:v>
                </c:pt>
                <c:pt idx="13869">
                  <c:v>0.955</c:v>
                </c:pt>
                <c:pt idx="13870">
                  <c:v>0.827</c:v>
                </c:pt>
                <c:pt idx="13871">
                  <c:v>0.601</c:v>
                </c:pt>
                <c:pt idx="13872">
                  <c:v>0.601</c:v>
                </c:pt>
                <c:pt idx="13873">
                  <c:v>0.601</c:v>
                </c:pt>
                <c:pt idx="13874">
                  <c:v>0.601</c:v>
                </c:pt>
                <c:pt idx="13875">
                  <c:v>0.601</c:v>
                </c:pt>
                <c:pt idx="13876">
                  <c:v>0.601</c:v>
                </c:pt>
                <c:pt idx="13877">
                  <c:v>0.505</c:v>
                </c:pt>
                <c:pt idx="13878">
                  <c:v>0.505</c:v>
                </c:pt>
                <c:pt idx="13879">
                  <c:v>0.601</c:v>
                </c:pt>
                <c:pt idx="13880">
                  <c:v>0.709</c:v>
                </c:pt>
                <c:pt idx="13881">
                  <c:v>0.827</c:v>
                </c:pt>
                <c:pt idx="13882">
                  <c:v>0.709</c:v>
                </c:pt>
                <c:pt idx="13883">
                  <c:v>0.955</c:v>
                </c:pt>
                <c:pt idx="13884">
                  <c:v>1.248</c:v>
                </c:pt>
                <c:pt idx="13885">
                  <c:v>1.248</c:v>
                </c:pt>
                <c:pt idx="13886">
                  <c:v>1.096</c:v>
                </c:pt>
                <c:pt idx="13887">
                  <c:v>0.827</c:v>
                </c:pt>
                <c:pt idx="13888">
                  <c:v>0.709</c:v>
                </c:pt>
                <c:pt idx="13889">
                  <c:v>0.601</c:v>
                </c:pt>
                <c:pt idx="13890">
                  <c:v>0.601</c:v>
                </c:pt>
                <c:pt idx="13891">
                  <c:v>0.601</c:v>
                </c:pt>
                <c:pt idx="13892">
                  <c:v>0.505</c:v>
                </c:pt>
                <c:pt idx="13893">
                  <c:v>0.439</c:v>
                </c:pt>
                <c:pt idx="13894">
                  <c:v>0.505</c:v>
                </c:pt>
                <c:pt idx="13895">
                  <c:v>0.439</c:v>
                </c:pt>
                <c:pt idx="13896">
                  <c:v>0.439</c:v>
                </c:pt>
                <c:pt idx="13897">
                  <c:v>0.709</c:v>
                </c:pt>
                <c:pt idx="13898">
                  <c:v>1.979</c:v>
                </c:pt>
                <c:pt idx="13899">
                  <c:v>2.481</c:v>
                </c:pt>
                <c:pt idx="13900">
                  <c:v>1.979</c:v>
                </c:pt>
                <c:pt idx="13901">
                  <c:v>1.412</c:v>
                </c:pt>
                <c:pt idx="13902">
                  <c:v>1.096</c:v>
                </c:pt>
                <c:pt idx="13903">
                  <c:v>0.955</c:v>
                </c:pt>
                <c:pt idx="13904">
                  <c:v>0.827</c:v>
                </c:pt>
                <c:pt idx="13905">
                  <c:v>0.709</c:v>
                </c:pt>
                <c:pt idx="13906">
                  <c:v>0.709</c:v>
                </c:pt>
                <c:pt idx="13907">
                  <c:v>0.601</c:v>
                </c:pt>
                <c:pt idx="13908">
                  <c:v>0.601</c:v>
                </c:pt>
                <c:pt idx="13909">
                  <c:v>0.601</c:v>
                </c:pt>
                <c:pt idx="13910">
                  <c:v>0.601</c:v>
                </c:pt>
                <c:pt idx="13911">
                  <c:v>0.601</c:v>
                </c:pt>
                <c:pt idx="13912">
                  <c:v>0.505</c:v>
                </c:pt>
                <c:pt idx="13913">
                  <c:v>0.601</c:v>
                </c:pt>
                <c:pt idx="13914">
                  <c:v>0.827</c:v>
                </c:pt>
                <c:pt idx="13915">
                  <c:v>0.827</c:v>
                </c:pt>
                <c:pt idx="13916">
                  <c:v>0.709</c:v>
                </c:pt>
                <c:pt idx="13917">
                  <c:v>0.601</c:v>
                </c:pt>
                <c:pt idx="13918">
                  <c:v>0.601</c:v>
                </c:pt>
                <c:pt idx="13919">
                  <c:v>0.601</c:v>
                </c:pt>
                <c:pt idx="13920">
                  <c:v>0.601</c:v>
                </c:pt>
                <c:pt idx="13921">
                  <c:v>0.505</c:v>
                </c:pt>
                <c:pt idx="13922">
                  <c:v>0.505</c:v>
                </c:pt>
                <c:pt idx="13923">
                  <c:v>0.505</c:v>
                </c:pt>
                <c:pt idx="13924">
                  <c:v>0.505</c:v>
                </c:pt>
                <c:pt idx="13925">
                  <c:v>0.505</c:v>
                </c:pt>
                <c:pt idx="13926">
                  <c:v>0.505</c:v>
                </c:pt>
                <c:pt idx="13927">
                  <c:v>0.601</c:v>
                </c:pt>
                <c:pt idx="13928">
                  <c:v>0.505</c:v>
                </c:pt>
                <c:pt idx="13929">
                  <c:v>0.505</c:v>
                </c:pt>
                <c:pt idx="13930">
                  <c:v>0.439</c:v>
                </c:pt>
                <c:pt idx="13931">
                  <c:v>0.505</c:v>
                </c:pt>
                <c:pt idx="13932">
                  <c:v>0.601</c:v>
                </c:pt>
                <c:pt idx="13933">
                  <c:v>0.505</c:v>
                </c:pt>
                <c:pt idx="13934">
                  <c:v>0.601</c:v>
                </c:pt>
                <c:pt idx="13935">
                  <c:v>0.601</c:v>
                </c:pt>
                <c:pt idx="13936">
                  <c:v>0.505</c:v>
                </c:pt>
                <c:pt idx="13937">
                  <c:v>0.505</c:v>
                </c:pt>
                <c:pt idx="13938">
                  <c:v>0.505</c:v>
                </c:pt>
                <c:pt idx="13939">
                  <c:v>0.505</c:v>
                </c:pt>
                <c:pt idx="13940">
                  <c:v>0.505</c:v>
                </c:pt>
                <c:pt idx="13941">
                  <c:v>0.505</c:v>
                </c:pt>
                <c:pt idx="13942">
                  <c:v>0.505</c:v>
                </c:pt>
                <c:pt idx="13943">
                  <c:v>0.439</c:v>
                </c:pt>
                <c:pt idx="13944">
                  <c:v>0.505</c:v>
                </c:pt>
                <c:pt idx="13945">
                  <c:v>0.439</c:v>
                </c:pt>
                <c:pt idx="13946">
                  <c:v>0.505</c:v>
                </c:pt>
                <c:pt idx="13947">
                  <c:v>0.505</c:v>
                </c:pt>
                <c:pt idx="13948">
                  <c:v>0.601</c:v>
                </c:pt>
                <c:pt idx="13949">
                  <c:v>0.505</c:v>
                </c:pt>
                <c:pt idx="13950">
                  <c:v>0.505</c:v>
                </c:pt>
                <c:pt idx="13951">
                  <c:v>0.505</c:v>
                </c:pt>
                <c:pt idx="13952">
                  <c:v>0.505</c:v>
                </c:pt>
                <c:pt idx="13953">
                  <c:v>0.505</c:v>
                </c:pt>
                <c:pt idx="13954">
                  <c:v>0.505</c:v>
                </c:pt>
                <c:pt idx="13955">
                  <c:v>0.505</c:v>
                </c:pt>
                <c:pt idx="13956">
                  <c:v>0.601</c:v>
                </c:pt>
                <c:pt idx="13957">
                  <c:v>0.505</c:v>
                </c:pt>
                <c:pt idx="13958">
                  <c:v>0.505</c:v>
                </c:pt>
                <c:pt idx="13959">
                  <c:v>0.505</c:v>
                </c:pt>
                <c:pt idx="13960">
                  <c:v>0.505</c:v>
                </c:pt>
                <c:pt idx="13961">
                  <c:v>0.505</c:v>
                </c:pt>
                <c:pt idx="13962">
                  <c:v>0.505</c:v>
                </c:pt>
                <c:pt idx="13963">
                  <c:v>0.505</c:v>
                </c:pt>
                <c:pt idx="13964">
                  <c:v>0.439</c:v>
                </c:pt>
                <c:pt idx="13965">
                  <c:v>0.505</c:v>
                </c:pt>
                <c:pt idx="13966">
                  <c:v>0.505</c:v>
                </c:pt>
                <c:pt idx="13967">
                  <c:v>0.439</c:v>
                </c:pt>
                <c:pt idx="13968">
                  <c:v>0.439</c:v>
                </c:pt>
                <c:pt idx="13969">
                  <c:v>0.505</c:v>
                </c:pt>
                <c:pt idx="13970">
                  <c:v>0.505</c:v>
                </c:pt>
                <c:pt idx="13971">
                  <c:v>0.601</c:v>
                </c:pt>
                <c:pt idx="13972">
                  <c:v>0.505</c:v>
                </c:pt>
                <c:pt idx="13973">
                  <c:v>0.601</c:v>
                </c:pt>
                <c:pt idx="13974">
                  <c:v>0.505</c:v>
                </c:pt>
                <c:pt idx="13975">
                  <c:v>0.505</c:v>
                </c:pt>
                <c:pt idx="13976">
                  <c:v>0.505</c:v>
                </c:pt>
                <c:pt idx="13977">
                  <c:v>0.601</c:v>
                </c:pt>
                <c:pt idx="13978">
                  <c:v>0.505</c:v>
                </c:pt>
                <c:pt idx="13979">
                  <c:v>0.505</c:v>
                </c:pt>
                <c:pt idx="13980">
                  <c:v>0.505</c:v>
                </c:pt>
                <c:pt idx="13981">
                  <c:v>0.505</c:v>
                </c:pt>
                <c:pt idx="13982">
                  <c:v>0.505</c:v>
                </c:pt>
                <c:pt idx="13983">
                  <c:v>0.505</c:v>
                </c:pt>
                <c:pt idx="13984">
                  <c:v>0.505</c:v>
                </c:pt>
                <c:pt idx="13985">
                  <c:v>0.505</c:v>
                </c:pt>
                <c:pt idx="13986">
                  <c:v>0.505</c:v>
                </c:pt>
                <c:pt idx="13987">
                  <c:v>0.505</c:v>
                </c:pt>
                <c:pt idx="13988">
                  <c:v>0.505</c:v>
                </c:pt>
                <c:pt idx="13989">
                  <c:v>0.439</c:v>
                </c:pt>
                <c:pt idx="13990">
                  <c:v>0.439</c:v>
                </c:pt>
                <c:pt idx="13991">
                  <c:v>0.439</c:v>
                </c:pt>
                <c:pt idx="13992">
                  <c:v>0.439</c:v>
                </c:pt>
                <c:pt idx="13993">
                  <c:v>0.505</c:v>
                </c:pt>
                <c:pt idx="13994">
                  <c:v>0.601</c:v>
                </c:pt>
                <c:pt idx="13995">
                  <c:v>0.439</c:v>
                </c:pt>
                <c:pt idx="13996">
                  <c:v>0.439</c:v>
                </c:pt>
                <c:pt idx="13997">
                  <c:v>0.505</c:v>
                </c:pt>
                <c:pt idx="13998">
                  <c:v>0.439</c:v>
                </c:pt>
                <c:pt idx="13999">
                  <c:v>0.439</c:v>
                </c:pt>
                <c:pt idx="14000">
                  <c:v>0.505</c:v>
                </c:pt>
                <c:pt idx="14001">
                  <c:v>0.505</c:v>
                </c:pt>
                <c:pt idx="14002">
                  <c:v>0.439</c:v>
                </c:pt>
                <c:pt idx="14003">
                  <c:v>0.505</c:v>
                </c:pt>
                <c:pt idx="14004">
                  <c:v>0.505</c:v>
                </c:pt>
                <c:pt idx="14005">
                  <c:v>0.505</c:v>
                </c:pt>
                <c:pt idx="14006">
                  <c:v>0.439</c:v>
                </c:pt>
                <c:pt idx="14007">
                  <c:v>0.505</c:v>
                </c:pt>
                <c:pt idx="14008">
                  <c:v>0.505</c:v>
                </c:pt>
                <c:pt idx="14009">
                  <c:v>0.439</c:v>
                </c:pt>
                <c:pt idx="14010">
                  <c:v>0.505</c:v>
                </c:pt>
                <c:pt idx="14011">
                  <c:v>0.505</c:v>
                </c:pt>
                <c:pt idx="14012">
                  <c:v>0.439</c:v>
                </c:pt>
                <c:pt idx="14013">
                  <c:v>0.439</c:v>
                </c:pt>
                <c:pt idx="14014">
                  <c:v>0.505</c:v>
                </c:pt>
                <c:pt idx="14015">
                  <c:v>0.505</c:v>
                </c:pt>
                <c:pt idx="14016">
                  <c:v>0.505</c:v>
                </c:pt>
                <c:pt idx="14017">
                  <c:v>0.505</c:v>
                </c:pt>
                <c:pt idx="14018">
                  <c:v>0.439</c:v>
                </c:pt>
                <c:pt idx="14019">
                  <c:v>0.439</c:v>
                </c:pt>
                <c:pt idx="14020">
                  <c:v>0.505</c:v>
                </c:pt>
                <c:pt idx="14021">
                  <c:v>0.505</c:v>
                </c:pt>
                <c:pt idx="14022">
                  <c:v>0.439</c:v>
                </c:pt>
                <c:pt idx="14023">
                  <c:v>0.505</c:v>
                </c:pt>
                <c:pt idx="14024">
                  <c:v>0.505</c:v>
                </c:pt>
                <c:pt idx="14025">
                  <c:v>0.505</c:v>
                </c:pt>
                <c:pt idx="14026">
                  <c:v>0.505</c:v>
                </c:pt>
                <c:pt idx="14027">
                  <c:v>0.505</c:v>
                </c:pt>
                <c:pt idx="14028">
                  <c:v>0.601</c:v>
                </c:pt>
                <c:pt idx="14029">
                  <c:v>0.505</c:v>
                </c:pt>
                <c:pt idx="14030">
                  <c:v>0.439</c:v>
                </c:pt>
                <c:pt idx="14031">
                  <c:v>0.505</c:v>
                </c:pt>
                <c:pt idx="14032">
                  <c:v>0.505</c:v>
                </c:pt>
                <c:pt idx="14033">
                  <c:v>0.439</c:v>
                </c:pt>
                <c:pt idx="14034">
                  <c:v>0.505</c:v>
                </c:pt>
                <c:pt idx="14035">
                  <c:v>0.505</c:v>
                </c:pt>
                <c:pt idx="14036">
                  <c:v>0.439</c:v>
                </c:pt>
                <c:pt idx="14037">
                  <c:v>0.439</c:v>
                </c:pt>
                <c:pt idx="14038">
                  <c:v>0.439</c:v>
                </c:pt>
                <c:pt idx="14039">
                  <c:v>0.439</c:v>
                </c:pt>
                <c:pt idx="14040">
                  <c:v>0.439</c:v>
                </c:pt>
                <c:pt idx="14041">
                  <c:v>0.505</c:v>
                </c:pt>
                <c:pt idx="14042">
                  <c:v>0.505</c:v>
                </c:pt>
                <c:pt idx="14043">
                  <c:v>0.505</c:v>
                </c:pt>
                <c:pt idx="14044">
                  <c:v>0.505</c:v>
                </c:pt>
                <c:pt idx="14045">
                  <c:v>0.505</c:v>
                </c:pt>
                <c:pt idx="14046">
                  <c:v>0.601</c:v>
                </c:pt>
                <c:pt idx="14047">
                  <c:v>0.505</c:v>
                </c:pt>
                <c:pt idx="14048">
                  <c:v>0.505</c:v>
                </c:pt>
                <c:pt idx="14049">
                  <c:v>0.505</c:v>
                </c:pt>
                <c:pt idx="14050">
                  <c:v>0.505</c:v>
                </c:pt>
                <c:pt idx="14051">
                  <c:v>0.505</c:v>
                </c:pt>
                <c:pt idx="14052">
                  <c:v>0.505</c:v>
                </c:pt>
                <c:pt idx="14053">
                  <c:v>0.505</c:v>
                </c:pt>
                <c:pt idx="14054">
                  <c:v>0.505</c:v>
                </c:pt>
                <c:pt idx="14055">
                  <c:v>0.505</c:v>
                </c:pt>
                <c:pt idx="14056">
                  <c:v>0.439</c:v>
                </c:pt>
                <c:pt idx="14057">
                  <c:v>0.439</c:v>
                </c:pt>
                <c:pt idx="14058">
                  <c:v>0.505</c:v>
                </c:pt>
                <c:pt idx="14059">
                  <c:v>0.601</c:v>
                </c:pt>
                <c:pt idx="14060">
                  <c:v>0.601</c:v>
                </c:pt>
                <c:pt idx="14061">
                  <c:v>0.505</c:v>
                </c:pt>
                <c:pt idx="14062">
                  <c:v>0.505</c:v>
                </c:pt>
                <c:pt idx="14063">
                  <c:v>0.505</c:v>
                </c:pt>
                <c:pt idx="14064">
                  <c:v>0.505</c:v>
                </c:pt>
                <c:pt idx="14065">
                  <c:v>0.505</c:v>
                </c:pt>
                <c:pt idx="14066">
                  <c:v>0.439</c:v>
                </c:pt>
                <c:pt idx="14067">
                  <c:v>0.505</c:v>
                </c:pt>
                <c:pt idx="14068">
                  <c:v>0.505</c:v>
                </c:pt>
                <c:pt idx="14069">
                  <c:v>0.439</c:v>
                </c:pt>
                <c:pt idx="14070">
                  <c:v>0.439</c:v>
                </c:pt>
                <c:pt idx="14071">
                  <c:v>0.505</c:v>
                </c:pt>
                <c:pt idx="14072">
                  <c:v>0.505</c:v>
                </c:pt>
                <c:pt idx="14073">
                  <c:v>0.439</c:v>
                </c:pt>
                <c:pt idx="14074">
                  <c:v>0.439</c:v>
                </c:pt>
                <c:pt idx="14075">
                  <c:v>0.505</c:v>
                </c:pt>
                <c:pt idx="14076">
                  <c:v>0.439</c:v>
                </c:pt>
                <c:pt idx="14077">
                  <c:v>0.505</c:v>
                </c:pt>
                <c:pt idx="14078">
                  <c:v>0.505</c:v>
                </c:pt>
                <c:pt idx="14079">
                  <c:v>0.439</c:v>
                </c:pt>
                <c:pt idx="14080">
                  <c:v>0.505</c:v>
                </c:pt>
                <c:pt idx="14081">
                  <c:v>0.505</c:v>
                </c:pt>
                <c:pt idx="14082">
                  <c:v>0.439</c:v>
                </c:pt>
                <c:pt idx="14083">
                  <c:v>0.439</c:v>
                </c:pt>
                <c:pt idx="14084">
                  <c:v>0.439</c:v>
                </c:pt>
                <c:pt idx="14085">
                  <c:v>0.439</c:v>
                </c:pt>
                <c:pt idx="14086">
                  <c:v>0.439</c:v>
                </c:pt>
                <c:pt idx="14087">
                  <c:v>0.439</c:v>
                </c:pt>
                <c:pt idx="14088">
                  <c:v>0.439</c:v>
                </c:pt>
                <c:pt idx="14089">
                  <c:v>0.439</c:v>
                </c:pt>
                <c:pt idx="14090">
                  <c:v>0.439</c:v>
                </c:pt>
                <c:pt idx="14091">
                  <c:v>0.439</c:v>
                </c:pt>
                <c:pt idx="14092">
                  <c:v>0.439</c:v>
                </c:pt>
                <c:pt idx="14093">
                  <c:v>0.439</c:v>
                </c:pt>
                <c:pt idx="14094">
                  <c:v>0.359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0.439</c:v>
                </c:pt>
                <c:pt idx="14099">
                  <c:v>0.505</c:v>
                </c:pt>
                <c:pt idx="14100">
                  <c:v>0.439</c:v>
                </c:pt>
                <c:pt idx="14101">
                  <c:v>0.439</c:v>
                </c:pt>
                <c:pt idx="14102">
                  <c:v>0.505</c:v>
                </c:pt>
                <c:pt idx="14103">
                  <c:v>0.601</c:v>
                </c:pt>
                <c:pt idx="14104">
                  <c:v>0.505</c:v>
                </c:pt>
                <c:pt idx="14105">
                  <c:v>0.505</c:v>
                </c:pt>
                <c:pt idx="14106">
                  <c:v>0.505</c:v>
                </c:pt>
                <c:pt idx="14107">
                  <c:v>0.505</c:v>
                </c:pt>
                <c:pt idx="14108">
                  <c:v>0.439</c:v>
                </c:pt>
                <c:pt idx="14109">
                  <c:v>0.439</c:v>
                </c:pt>
                <c:pt idx="14110">
                  <c:v>0.439</c:v>
                </c:pt>
                <c:pt idx="14111">
                  <c:v>0.439</c:v>
                </c:pt>
                <c:pt idx="14112">
                  <c:v>0.439</c:v>
                </c:pt>
                <c:pt idx="14113">
                  <c:v>0.439</c:v>
                </c:pt>
                <c:pt idx="14114">
                  <c:v>0.439</c:v>
                </c:pt>
                <c:pt idx="14115">
                  <c:v>0.439</c:v>
                </c:pt>
                <c:pt idx="14116">
                  <c:v>0.439</c:v>
                </c:pt>
                <c:pt idx="14117">
                  <c:v>0.439</c:v>
                </c:pt>
                <c:pt idx="14118">
                  <c:v>0.439</c:v>
                </c:pt>
                <c:pt idx="14119">
                  <c:v>0.505</c:v>
                </c:pt>
                <c:pt idx="14120">
                  <c:v>0.505</c:v>
                </c:pt>
                <c:pt idx="14121">
                  <c:v>0.439</c:v>
                </c:pt>
                <c:pt idx="14122">
                  <c:v>0.505</c:v>
                </c:pt>
                <c:pt idx="14123">
                  <c:v>0.505</c:v>
                </c:pt>
                <c:pt idx="14124">
                  <c:v>0.505</c:v>
                </c:pt>
                <c:pt idx="14125">
                  <c:v>0.505</c:v>
                </c:pt>
                <c:pt idx="14126">
                  <c:v>0.439</c:v>
                </c:pt>
                <c:pt idx="14127">
                  <c:v>0.505</c:v>
                </c:pt>
                <c:pt idx="14128">
                  <c:v>0.505</c:v>
                </c:pt>
                <c:pt idx="14129">
                  <c:v>0.439</c:v>
                </c:pt>
                <c:pt idx="14130">
                  <c:v>0.439</c:v>
                </c:pt>
                <c:pt idx="14131">
                  <c:v>0.505</c:v>
                </c:pt>
                <c:pt idx="14132">
                  <c:v>0.439</c:v>
                </c:pt>
                <c:pt idx="14133">
                  <c:v>0.439</c:v>
                </c:pt>
                <c:pt idx="14134">
                  <c:v>0.439</c:v>
                </c:pt>
                <c:pt idx="14135">
                  <c:v>0.439</c:v>
                </c:pt>
                <c:pt idx="14136">
                  <c:v>0.439</c:v>
                </c:pt>
                <c:pt idx="14137">
                  <c:v>0.439</c:v>
                </c:pt>
                <c:pt idx="14138">
                  <c:v>0.439</c:v>
                </c:pt>
                <c:pt idx="14139">
                  <c:v>0.439</c:v>
                </c:pt>
                <c:pt idx="14140">
                  <c:v>0.439</c:v>
                </c:pt>
                <c:pt idx="14141">
                  <c:v>0.439</c:v>
                </c:pt>
                <c:pt idx="14142">
                  <c:v>0.439</c:v>
                </c:pt>
                <c:pt idx="14143">
                  <c:v>0.827</c:v>
                </c:pt>
                <c:pt idx="14144">
                  <c:v>0.955</c:v>
                </c:pt>
                <c:pt idx="14145">
                  <c:v>0.955</c:v>
                </c:pt>
                <c:pt idx="14146">
                  <c:v>0.827</c:v>
                </c:pt>
                <c:pt idx="14147">
                  <c:v>0.709</c:v>
                </c:pt>
                <c:pt idx="14148">
                  <c:v>0.601</c:v>
                </c:pt>
                <c:pt idx="14149">
                  <c:v>0.601</c:v>
                </c:pt>
                <c:pt idx="14150">
                  <c:v>1.588</c:v>
                </c:pt>
                <c:pt idx="14151">
                  <c:v>2.481</c:v>
                </c:pt>
                <c:pt idx="14152">
                  <c:v>2.194</c:v>
                </c:pt>
                <c:pt idx="14153">
                  <c:v>1.777</c:v>
                </c:pt>
                <c:pt idx="14154">
                  <c:v>1.588</c:v>
                </c:pt>
                <c:pt idx="14155">
                  <c:v>1.248</c:v>
                </c:pt>
                <c:pt idx="14156">
                  <c:v>1.096</c:v>
                </c:pt>
                <c:pt idx="14157">
                  <c:v>1.096</c:v>
                </c:pt>
                <c:pt idx="14158">
                  <c:v>0.955</c:v>
                </c:pt>
                <c:pt idx="14159">
                  <c:v>0.955</c:v>
                </c:pt>
                <c:pt idx="14160">
                  <c:v>0.827</c:v>
                </c:pt>
                <c:pt idx="14161">
                  <c:v>0.709</c:v>
                </c:pt>
                <c:pt idx="14162">
                  <c:v>0.601</c:v>
                </c:pt>
                <c:pt idx="14163">
                  <c:v>0.601</c:v>
                </c:pt>
                <c:pt idx="14164">
                  <c:v>0.505</c:v>
                </c:pt>
                <c:pt idx="14165">
                  <c:v>0.505</c:v>
                </c:pt>
                <c:pt idx="14166">
                  <c:v>0.601</c:v>
                </c:pt>
                <c:pt idx="14167">
                  <c:v>0.505</c:v>
                </c:pt>
                <c:pt idx="14168">
                  <c:v>0.505</c:v>
                </c:pt>
                <c:pt idx="14169">
                  <c:v>0.505</c:v>
                </c:pt>
                <c:pt idx="14170">
                  <c:v>0.505</c:v>
                </c:pt>
                <c:pt idx="14171">
                  <c:v>0.505</c:v>
                </c:pt>
                <c:pt idx="14172">
                  <c:v>0.601</c:v>
                </c:pt>
                <c:pt idx="14173">
                  <c:v>2.986</c:v>
                </c:pt>
                <c:pt idx="14174">
                  <c:v>4.089</c:v>
                </c:pt>
                <c:pt idx="14175">
                  <c:v>3.475</c:v>
                </c:pt>
                <c:pt idx="14176">
                  <c:v>2.727</c:v>
                </c:pt>
                <c:pt idx="14177">
                  <c:v>1.979</c:v>
                </c:pt>
                <c:pt idx="14178">
                  <c:v>1.588</c:v>
                </c:pt>
                <c:pt idx="14179">
                  <c:v>1.412</c:v>
                </c:pt>
                <c:pt idx="14180">
                  <c:v>1.248</c:v>
                </c:pt>
                <c:pt idx="14181">
                  <c:v>1.777</c:v>
                </c:pt>
                <c:pt idx="14182">
                  <c:v>2.727</c:v>
                </c:pt>
                <c:pt idx="14183">
                  <c:v>2.481</c:v>
                </c:pt>
                <c:pt idx="14184">
                  <c:v>1.979</c:v>
                </c:pt>
                <c:pt idx="14185">
                  <c:v>1.588</c:v>
                </c:pt>
                <c:pt idx="14186">
                  <c:v>1.412</c:v>
                </c:pt>
                <c:pt idx="14187">
                  <c:v>1.248</c:v>
                </c:pt>
                <c:pt idx="14188">
                  <c:v>0.955</c:v>
                </c:pt>
                <c:pt idx="14189">
                  <c:v>0.827</c:v>
                </c:pt>
                <c:pt idx="14190">
                  <c:v>0.709</c:v>
                </c:pt>
                <c:pt idx="14191">
                  <c:v>0.601</c:v>
                </c:pt>
                <c:pt idx="14192">
                  <c:v>0.709</c:v>
                </c:pt>
                <c:pt idx="14193">
                  <c:v>0.709</c:v>
                </c:pt>
                <c:pt idx="14194">
                  <c:v>3.26</c:v>
                </c:pt>
                <c:pt idx="14195">
                  <c:v>5.124</c:v>
                </c:pt>
                <c:pt idx="14196">
                  <c:v>3.774</c:v>
                </c:pt>
                <c:pt idx="14197">
                  <c:v>2.986</c:v>
                </c:pt>
                <c:pt idx="14198">
                  <c:v>1.979</c:v>
                </c:pt>
                <c:pt idx="14199">
                  <c:v>1.588</c:v>
                </c:pt>
                <c:pt idx="14200">
                  <c:v>1.412</c:v>
                </c:pt>
                <c:pt idx="14201">
                  <c:v>1.096</c:v>
                </c:pt>
                <c:pt idx="14202">
                  <c:v>1.096</c:v>
                </c:pt>
                <c:pt idx="14203">
                  <c:v>0.955</c:v>
                </c:pt>
                <c:pt idx="14204">
                  <c:v>0.709</c:v>
                </c:pt>
                <c:pt idx="14205">
                  <c:v>0.709</c:v>
                </c:pt>
                <c:pt idx="14206">
                  <c:v>0.601</c:v>
                </c:pt>
                <c:pt idx="14207">
                  <c:v>0.601</c:v>
                </c:pt>
                <c:pt idx="14208">
                  <c:v>0.601</c:v>
                </c:pt>
                <c:pt idx="14209">
                  <c:v>0.505</c:v>
                </c:pt>
                <c:pt idx="14210">
                  <c:v>0.505</c:v>
                </c:pt>
                <c:pt idx="14211">
                  <c:v>0.505</c:v>
                </c:pt>
                <c:pt idx="14212">
                  <c:v>0.505</c:v>
                </c:pt>
                <c:pt idx="14213">
                  <c:v>0.505</c:v>
                </c:pt>
                <c:pt idx="14214">
                  <c:v>0.505</c:v>
                </c:pt>
                <c:pt idx="14215">
                  <c:v>0.505</c:v>
                </c:pt>
                <c:pt idx="14216">
                  <c:v>0.439</c:v>
                </c:pt>
                <c:pt idx="14217">
                  <c:v>0.505</c:v>
                </c:pt>
                <c:pt idx="14218">
                  <c:v>0.505</c:v>
                </c:pt>
                <c:pt idx="14219">
                  <c:v>0.601</c:v>
                </c:pt>
                <c:pt idx="14220">
                  <c:v>0.505</c:v>
                </c:pt>
                <c:pt idx="14221">
                  <c:v>0.505</c:v>
                </c:pt>
                <c:pt idx="14222">
                  <c:v>0.439</c:v>
                </c:pt>
                <c:pt idx="14223">
                  <c:v>0.505</c:v>
                </c:pt>
                <c:pt idx="14224">
                  <c:v>0.505</c:v>
                </c:pt>
                <c:pt idx="14225">
                  <c:v>0.439</c:v>
                </c:pt>
                <c:pt idx="14226">
                  <c:v>0.505</c:v>
                </c:pt>
                <c:pt idx="14227">
                  <c:v>0.505</c:v>
                </c:pt>
                <c:pt idx="14228">
                  <c:v>0.505</c:v>
                </c:pt>
                <c:pt idx="14229">
                  <c:v>0.505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0.439</c:v>
                </c:pt>
                <c:pt idx="14233">
                  <c:v>0.505</c:v>
                </c:pt>
                <c:pt idx="14234">
                  <c:v>0.505</c:v>
                </c:pt>
                <c:pt idx="14235">
                  <c:v>0.505</c:v>
                </c:pt>
                <c:pt idx="14236">
                  <c:v>0.601</c:v>
                </c:pt>
                <c:pt idx="14237">
                  <c:v>0.601</c:v>
                </c:pt>
                <c:pt idx="14238">
                  <c:v>0.505</c:v>
                </c:pt>
                <c:pt idx="14239">
                  <c:v>0.505</c:v>
                </c:pt>
                <c:pt idx="14240">
                  <c:v>0.505</c:v>
                </c:pt>
                <c:pt idx="14241">
                  <c:v>0.505</c:v>
                </c:pt>
                <c:pt idx="14242">
                  <c:v>0.505</c:v>
                </c:pt>
                <c:pt idx="14243">
                  <c:v>0.505</c:v>
                </c:pt>
                <c:pt idx="14244">
                  <c:v>0.505</c:v>
                </c:pt>
                <c:pt idx="14245">
                  <c:v>0.505</c:v>
                </c:pt>
                <c:pt idx="14246">
                  <c:v>0.439</c:v>
                </c:pt>
                <c:pt idx="14247">
                  <c:v>0.439</c:v>
                </c:pt>
                <c:pt idx="14248">
                  <c:v>0.439</c:v>
                </c:pt>
                <c:pt idx="14249">
                  <c:v>0.505</c:v>
                </c:pt>
                <c:pt idx="14250">
                  <c:v>0.505</c:v>
                </c:pt>
                <c:pt idx="14251">
                  <c:v>0.439</c:v>
                </c:pt>
                <c:pt idx="14252">
                  <c:v>0.439</c:v>
                </c:pt>
                <c:pt idx="14253">
                  <c:v>0.439</c:v>
                </c:pt>
                <c:pt idx="14254">
                  <c:v>0.439</c:v>
                </c:pt>
                <c:pt idx="14255">
                  <c:v>0.439</c:v>
                </c:pt>
                <c:pt idx="14256">
                  <c:v>0.439</c:v>
                </c:pt>
                <c:pt idx="14257">
                  <c:v>0.505</c:v>
                </c:pt>
                <c:pt idx="14258">
                  <c:v>0.505</c:v>
                </c:pt>
                <c:pt idx="14259">
                  <c:v>0.439</c:v>
                </c:pt>
                <c:pt idx="14260">
                  <c:v>0.439</c:v>
                </c:pt>
                <c:pt idx="14261">
                  <c:v>0.439</c:v>
                </c:pt>
                <c:pt idx="14262">
                  <c:v>0.505</c:v>
                </c:pt>
                <c:pt idx="14263">
                  <c:v>0.505</c:v>
                </c:pt>
                <c:pt idx="14264">
                  <c:v>0.505</c:v>
                </c:pt>
                <c:pt idx="14265">
                  <c:v>0.439</c:v>
                </c:pt>
                <c:pt idx="14266">
                  <c:v>0.505</c:v>
                </c:pt>
                <c:pt idx="14267">
                  <c:v>0.505</c:v>
                </c:pt>
                <c:pt idx="14268">
                  <c:v>0.505</c:v>
                </c:pt>
                <c:pt idx="14269">
                  <c:v>0.439</c:v>
                </c:pt>
                <c:pt idx="14270">
                  <c:v>0.439</c:v>
                </c:pt>
                <c:pt idx="14271">
                  <c:v>0.439</c:v>
                </c:pt>
                <c:pt idx="14272">
                  <c:v>0.439</c:v>
                </c:pt>
                <c:pt idx="14273">
                  <c:v>0.439</c:v>
                </c:pt>
                <c:pt idx="14274">
                  <c:v>0.439</c:v>
                </c:pt>
                <c:pt idx="14275">
                  <c:v>0.439</c:v>
                </c:pt>
                <c:pt idx="14276">
                  <c:v>0.439</c:v>
                </c:pt>
                <c:pt idx="14277">
                  <c:v>0.439</c:v>
                </c:pt>
                <c:pt idx="14278">
                  <c:v>0.439</c:v>
                </c:pt>
                <c:pt idx="14279">
                  <c:v>0.439</c:v>
                </c:pt>
                <c:pt idx="14280">
                  <c:v>0.439</c:v>
                </c:pt>
                <c:pt idx="14281">
                  <c:v>0.439</c:v>
                </c:pt>
                <c:pt idx="14282">
                  <c:v>0.439</c:v>
                </c:pt>
                <c:pt idx="14283">
                  <c:v>0.439</c:v>
                </c:pt>
                <c:pt idx="14284">
                  <c:v>0.439</c:v>
                </c:pt>
                <c:pt idx="14285">
                  <c:v>0.439</c:v>
                </c:pt>
                <c:pt idx="14286">
                  <c:v>0.439</c:v>
                </c:pt>
                <c:pt idx="14287">
                  <c:v>0.439</c:v>
                </c:pt>
                <c:pt idx="14288">
                  <c:v>0.439</c:v>
                </c:pt>
                <c:pt idx="14289">
                  <c:v>0.439</c:v>
                </c:pt>
                <c:pt idx="14290">
                  <c:v>0.439</c:v>
                </c:pt>
                <c:pt idx="14291">
                  <c:v>0.505</c:v>
                </c:pt>
                <c:pt idx="14292">
                  <c:v>0.439</c:v>
                </c:pt>
                <c:pt idx="14293">
                  <c:v>0.439</c:v>
                </c:pt>
                <c:pt idx="14294">
                  <c:v>0.505</c:v>
                </c:pt>
                <c:pt idx="14295">
                  <c:v>0.439</c:v>
                </c:pt>
                <c:pt idx="14296">
                  <c:v>0.439</c:v>
                </c:pt>
                <c:pt idx="14297">
                  <c:v>0.439</c:v>
                </c:pt>
                <c:pt idx="14298">
                  <c:v>0.439</c:v>
                </c:pt>
                <c:pt idx="14299">
                  <c:v>0.439</c:v>
                </c:pt>
                <c:pt idx="14300">
                  <c:v>0.439</c:v>
                </c:pt>
                <c:pt idx="14301">
                  <c:v>0.439</c:v>
                </c:pt>
                <c:pt idx="14302">
                  <c:v>0.505</c:v>
                </c:pt>
                <c:pt idx="14303">
                  <c:v>0.439</c:v>
                </c:pt>
                <c:pt idx="14304">
                  <c:v>0.505</c:v>
                </c:pt>
                <c:pt idx="14305">
                  <c:v>0.439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0.505</c:v>
                </c:pt>
                <c:pt idx="14310">
                  <c:v>0.505</c:v>
                </c:pt>
                <c:pt idx="14311">
                  <c:v>0.505</c:v>
                </c:pt>
                <c:pt idx="14312">
                  <c:v>0.505</c:v>
                </c:pt>
                <c:pt idx="14313">
                  <c:v>0.505</c:v>
                </c:pt>
                <c:pt idx="14314">
                  <c:v>0.505</c:v>
                </c:pt>
                <c:pt idx="14315">
                  <c:v>0.505</c:v>
                </c:pt>
                <c:pt idx="14316">
                  <c:v>0.601</c:v>
                </c:pt>
                <c:pt idx="14317">
                  <c:v>0.505</c:v>
                </c:pt>
                <c:pt idx="14318">
                  <c:v>0.505</c:v>
                </c:pt>
                <c:pt idx="14319">
                  <c:v>0.439</c:v>
                </c:pt>
                <c:pt idx="14320">
                  <c:v>0.505</c:v>
                </c:pt>
                <c:pt idx="14321">
                  <c:v>0.505</c:v>
                </c:pt>
                <c:pt idx="14322">
                  <c:v>0.505</c:v>
                </c:pt>
                <c:pt idx="14323">
                  <c:v>0.439</c:v>
                </c:pt>
                <c:pt idx="14324">
                  <c:v>0.439</c:v>
                </c:pt>
                <c:pt idx="14325">
                  <c:v>0.505</c:v>
                </c:pt>
                <c:pt idx="14326">
                  <c:v>0.439</c:v>
                </c:pt>
                <c:pt idx="14327">
                  <c:v>0.439</c:v>
                </c:pt>
                <c:pt idx="14328">
                  <c:v>0.439</c:v>
                </c:pt>
                <c:pt idx="14329">
                  <c:v>0.505</c:v>
                </c:pt>
                <c:pt idx="14330">
                  <c:v>0.439</c:v>
                </c:pt>
                <c:pt idx="14331">
                  <c:v>0.505</c:v>
                </c:pt>
                <c:pt idx="14332">
                  <c:v>0.505</c:v>
                </c:pt>
                <c:pt idx="14333">
                  <c:v>0.601</c:v>
                </c:pt>
                <c:pt idx="14334">
                  <c:v>0.601</c:v>
                </c:pt>
                <c:pt idx="14335">
                  <c:v>0.601</c:v>
                </c:pt>
                <c:pt idx="14336">
                  <c:v>0.601</c:v>
                </c:pt>
                <c:pt idx="14337">
                  <c:v>0.505</c:v>
                </c:pt>
                <c:pt idx="14338">
                  <c:v>0.505</c:v>
                </c:pt>
                <c:pt idx="14339">
                  <c:v>0.505</c:v>
                </c:pt>
                <c:pt idx="14340">
                  <c:v>0.601</c:v>
                </c:pt>
                <c:pt idx="14341">
                  <c:v>0.505</c:v>
                </c:pt>
                <c:pt idx="14342">
                  <c:v>0.505</c:v>
                </c:pt>
                <c:pt idx="14343">
                  <c:v>0.505</c:v>
                </c:pt>
                <c:pt idx="14344">
                  <c:v>0.505</c:v>
                </c:pt>
                <c:pt idx="14345">
                  <c:v>0.439</c:v>
                </c:pt>
                <c:pt idx="14346">
                  <c:v>0.505</c:v>
                </c:pt>
                <c:pt idx="14347">
                  <c:v>0.505</c:v>
                </c:pt>
                <c:pt idx="14348">
                  <c:v>0.439</c:v>
                </c:pt>
                <c:pt idx="14349">
                  <c:v>0.505</c:v>
                </c:pt>
                <c:pt idx="14350">
                  <c:v>0.505</c:v>
                </c:pt>
                <c:pt idx="14351">
                  <c:v>0.439</c:v>
                </c:pt>
                <c:pt idx="14352">
                  <c:v>0.505</c:v>
                </c:pt>
                <c:pt idx="14353">
                  <c:v>0.505</c:v>
                </c:pt>
                <c:pt idx="14354">
                  <c:v>0.505</c:v>
                </c:pt>
                <c:pt idx="14355">
                  <c:v>0.505</c:v>
                </c:pt>
                <c:pt idx="14356">
                  <c:v>0.601</c:v>
                </c:pt>
                <c:pt idx="14357">
                  <c:v>0.709</c:v>
                </c:pt>
                <c:pt idx="14358">
                  <c:v>0.709</c:v>
                </c:pt>
                <c:pt idx="14359">
                  <c:v>0.709</c:v>
                </c:pt>
                <c:pt idx="14360">
                  <c:v>0.601</c:v>
                </c:pt>
                <c:pt idx="14361">
                  <c:v>0.601</c:v>
                </c:pt>
                <c:pt idx="14362">
                  <c:v>0.505</c:v>
                </c:pt>
                <c:pt idx="14363">
                  <c:v>0.439</c:v>
                </c:pt>
                <c:pt idx="14364">
                  <c:v>0.505</c:v>
                </c:pt>
                <c:pt idx="14365">
                  <c:v>0.505</c:v>
                </c:pt>
                <c:pt idx="14366">
                  <c:v>0.439</c:v>
                </c:pt>
                <c:pt idx="14367">
                  <c:v>0.505</c:v>
                </c:pt>
                <c:pt idx="14368">
                  <c:v>0.505</c:v>
                </c:pt>
                <c:pt idx="14369">
                  <c:v>0.505</c:v>
                </c:pt>
                <c:pt idx="14370">
                  <c:v>0.439</c:v>
                </c:pt>
                <c:pt idx="14371">
                  <c:v>0.439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0.439</c:v>
                </c:pt>
                <c:pt idx="14378">
                  <c:v>0.505</c:v>
                </c:pt>
                <c:pt idx="14379">
                  <c:v>0.601</c:v>
                </c:pt>
                <c:pt idx="14380">
                  <c:v>0.505</c:v>
                </c:pt>
                <c:pt idx="14381">
                  <c:v>0.505</c:v>
                </c:pt>
                <c:pt idx="14382">
                  <c:v>0.505</c:v>
                </c:pt>
                <c:pt idx="14383">
                  <c:v>0.505</c:v>
                </c:pt>
                <c:pt idx="14384">
                  <c:v>0.439</c:v>
                </c:pt>
                <c:pt idx="14385">
                  <c:v>0.439</c:v>
                </c:pt>
                <c:pt idx="14386">
                  <c:v>0.439</c:v>
                </c:pt>
                <c:pt idx="14387">
                  <c:v>0.439</c:v>
                </c:pt>
                <c:pt idx="14388">
                  <c:v>0.439</c:v>
                </c:pt>
                <c:pt idx="14389">
                  <c:v>0.505</c:v>
                </c:pt>
                <c:pt idx="14390">
                  <c:v>0.505</c:v>
                </c:pt>
                <c:pt idx="14391">
                  <c:v>0.601</c:v>
                </c:pt>
                <c:pt idx="14392">
                  <c:v>0.505</c:v>
                </c:pt>
                <c:pt idx="14393">
                  <c:v>0.505</c:v>
                </c:pt>
                <c:pt idx="14394">
                  <c:v>0.439</c:v>
                </c:pt>
                <c:pt idx="14395">
                  <c:v>0.439</c:v>
                </c:pt>
                <c:pt idx="14396">
                  <c:v>0.505</c:v>
                </c:pt>
                <c:pt idx="14397">
                  <c:v>0.601</c:v>
                </c:pt>
                <c:pt idx="14398">
                  <c:v>0.505</c:v>
                </c:pt>
                <c:pt idx="14399">
                  <c:v>0.505</c:v>
                </c:pt>
                <c:pt idx="14400">
                  <c:v>0.505</c:v>
                </c:pt>
                <c:pt idx="14401">
                  <c:v>0.601</c:v>
                </c:pt>
                <c:pt idx="14402">
                  <c:v>0.505</c:v>
                </c:pt>
                <c:pt idx="14403">
                  <c:v>0.439</c:v>
                </c:pt>
                <c:pt idx="14404">
                  <c:v>0.601</c:v>
                </c:pt>
                <c:pt idx="14405">
                  <c:v>0.601</c:v>
                </c:pt>
                <c:pt idx="14406">
                  <c:v>0.505</c:v>
                </c:pt>
                <c:pt idx="14407">
                  <c:v>0.505</c:v>
                </c:pt>
                <c:pt idx="14408">
                  <c:v>0.601</c:v>
                </c:pt>
                <c:pt idx="14409">
                  <c:v>0.505</c:v>
                </c:pt>
                <c:pt idx="14410">
                  <c:v>0.601</c:v>
                </c:pt>
                <c:pt idx="14411">
                  <c:v>0.505</c:v>
                </c:pt>
                <c:pt idx="14412">
                  <c:v>0.601</c:v>
                </c:pt>
                <c:pt idx="14413">
                  <c:v>0.505</c:v>
                </c:pt>
                <c:pt idx="14414">
                  <c:v>0.601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0.709</c:v>
                </c:pt>
                <c:pt idx="14418">
                  <c:v>0.827</c:v>
                </c:pt>
                <c:pt idx="14419">
                  <c:v>1.096</c:v>
                </c:pt>
                <c:pt idx="14420">
                  <c:v>1.096</c:v>
                </c:pt>
                <c:pt idx="14421">
                  <c:v>0.827</c:v>
                </c:pt>
                <c:pt idx="14422">
                  <c:v>0.827</c:v>
                </c:pt>
                <c:pt idx="14423">
                  <c:v>0.827</c:v>
                </c:pt>
                <c:pt idx="14424">
                  <c:v>0.709</c:v>
                </c:pt>
                <c:pt idx="14425">
                  <c:v>0.709</c:v>
                </c:pt>
                <c:pt idx="14426">
                  <c:v>0.709</c:v>
                </c:pt>
                <c:pt idx="14427">
                  <c:v>0.709</c:v>
                </c:pt>
                <c:pt idx="14428">
                  <c:v>0.709</c:v>
                </c:pt>
                <c:pt idx="14429">
                  <c:v>0.601</c:v>
                </c:pt>
                <c:pt idx="14430">
                  <c:v>1.248</c:v>
                </c:pt>
                <c:pt idx="14431">
                  <c:v>2.194</c:v>
                </c:pt>
                <c:pt idx="14432">
                  <c:v>1.979</c:v>
                </c:pt>
                <c:pt idx="14433">
                  <c:v>1.777</c:v>
                </c:pt>
                <c:pt idx="14434">
                  <c:v>1.412</c:v>
                </c:pt>
                <c:pt idx="14435">
                  <c:v>1.096</c:v>
                </c:pt>
                <c:pt idx="14436">
                  <c:v>1.096</c:v>
                </c:pt>
                <c:pt idx="14437">
                  <c:v>1.248</c:v>
                </c:pt>
                <c:pt idx="14438">
                  <c:v>3.475</c:v>
                </c:pt>
                <c:pt idx="14439">
                  <c:v>3.774</c:v>
                </c:pt>
                <c:pt idx="14440">
                  <c:v>3.26</c:v>
                </c:pt>
                <c:pt idx="14441">
                  <c:v>2.481</c:v>
                </c:pt>
                <c:pt idx="14442">
                  <c:v>2.194</c:v>
                </c:pt>
                <c:pt idx="14443">
                  <c:v>1.979</c:v>
                </c:pt>
                <c:pt idx="14444">
                  <c:v>1.412</c:v>
                </c:pt>
                <c:pt idx="14445">
                  <c:v>1.248</c:v>
                </c:pt>
                <c:pt idx="14446">
                  <c:v>1.248</c:v>
                </c:pt>
                <c:pt idx="14447">
                  <c:v>1.248</c:v>
                </c:pt>
                <c:pt idx="14448">
                  <c:v>1.096</c:v>
                </c:pt>
                <c:pt idx="14449">
                  <c:v>0.955</c:v>
                </c:pt>
                <c:pt idx="14450">
                  <c:v>0.827</c:v>
                </c:pt>
                <c:pt idx="14451">
                  <c:v>0.709</c:v>
                </c:pt>
                <c:pt idx="14452">
                  <c:v>0.601</c:v>
                </c:pt>
                <c:pt idx="14453">
                  <c:v>0.601</c:v>
                </c:pt>
                <c:pt idx="14454">
                  <c:v>0.505</c:v>
                </c:pt>
                <c:pt idx="14455">
                  <c:v>0.505</c:v>
                </c:pt>
                <c:pt idx="14456">
                  <c:v>0.827</c:v>
                </c:pt>
                <c:pt idx="14457">
                  <c:v>0.827</c:v>
                </c:pt>
                <c:pt idx="14458">
                  <c:v>0.955</c:v>
                </c:pt>
                <c:pt idx="14459">
                  <c:v>2.481</c:v>
                </c:pt>
                <c:pt idx="14460">
                  <c:v>2.481</c:v>
                </c:pt>
                <c:pt idx="14461">
                  <c:v>1.588</c:v>
                </c:pt>
                <c:pt idx="14462">
                  <c:v>1.248</c:v>
                </c:pt>
                <c:pt idx="14463">
                  <c:v>1.096</c:v>
                </c:pt>
                <c:pt idx="14464">
                  <c:v>1.096</c:v>
                </c:pt>
                <c:pt idx="14465">
                  <c:v>1.096</c:v>
                </c:pt>
                <c:pt idx="14466">
                  <c:v>1.248</c:v>
                </c:pt>
                <c:pt idx="14467">
                  <c:v>1.248</c:v>
                </c:pt>
                <c:pt idx="14468">
                  <c:v>1.412</c:v>
                </c:pt>
                <c:pt idx="14469">
                  <c:v>1.096</c:v>
                </c:pt>
                <c:pt idx="14470">
                  <c:v>1.096</c:v>
                </c:pt>
                <c:pt idx="14471">
                  <c:v>1.096</c:v>
                </c:pt>
                <c:pt idx="14472">
                  <c:v>0.955</c:v>
                </c:pt>
                <c:pt idx="14473">
                  <c:v>1.588</c:v>
                </c:pt>
                <c:pt idx="14474">
                  <c:v>3.475</c:v>
                </c:pt>
                <c:pt idx="14475">
                  <c:v>3.26</c:v>
                </c:pt>
                <c:pt idx="14476">
                  <c:v>2.727</c:v>
                </c:pt>
                <c:pt idx="14477">
                  <c:v>1.979</c:v>
                </c:pt>
                <c:pt idx="14478">
                  <c:v>1.588</c:v>
                </c:pt>
                <c:pt idx="14479">
                  <c:v>1.248</c:v>
                </c:pt>
                <c:pt idx="14480">
                  <c:v>0.955</c:v>
                </c:pt>
                <c:pt idx="14481">
                  <c:v>0.827</c:v>
                </c:pt>
                <c:pt idx="14482">
                  <c:v>0.709</c:v>
                </c:pt>
                <c:pt idx="14483">
                  <c:v>0.709</c:v>
                </c:pt>
                <c:pt idx="14484">
                  <c:v>0.601</c:v>
                </c:pt>
                <c:pt idx="14485">
                  <c:v>0.709</c:v>
                </c:pt>
                <c:pt idx="14486">
                  <c:v>0.709</c:v>
                </c:pt>
                <c:pt idx="14487">
                  <c:v>0.827</c:v>
                </c:pt>
                <c:pt idx="14488">
                  <c:v>0.827</c:v>
                </c:pt>
                <c:pt idx="14489">
                  <c:v>0.827</c:v>
                </c:pt>
                <c:pt idx="14490">
                  <c:v>0.709</c:v>
                </c:pt>
                <c:pt idx="14491">
                  <c:v>0.709</c:v>
                </c:pt>
                <c:pt idx="14492">
                  <c:v>0.601</c:v>
                </c:pt>
                <c:pt idx="14493">
                  <c:v>0.601</c:v>
                </c:pt>
                <c:pt idx="14494">
                  <c:v>0.601</c:v>
                </c:pt>
                <c:pt idx="14495">
                  <c:v>0.601</c:v>
                </c:pt>
                <c:pt idx="14496">
                  <c:v>0.601</c:v>
                </c:pt>
                <c:pt idx="14497">
                  <c:v>0.601</c:v>
                </c:pt>
                <c:pt idx="14498">
                  <c:v>0.709</c:v>
                </c:pt>
                <c:pt idx="14499">
                  <c:v>0.601</c:v>
                </c:pt>
                <c:pt idx="14500">
                  <c:v>0.601</c:v>
                </c:pt>
                <c:pt idx="14501">
                  <c:v>0.601</c:v>
                </c:pt>
                <c:pt idx="14502">
                  <c:v>0.601</c:v>
                </c:pt>
                <c:pt idx="14503">
                  <c:v>0.601</c:v>
                </c:pt>
                <c:pt idx="14504">
                  <c:v>0.505</c:v>
                </c:pt>
                <c:pt idx="14505">
                  <c:v>0.601</c:v>
                </c:pt>
                <c:pt idx="14506">
                  <c:v>0.505</c:v>
                </c:pt>
                <c:pt idx="14507">
                  <c:v>0.601</c:v>
                </c:pt>
                <c:pt idx="14508">
                  <c:v>0.827</c:v>
                </c:pt>
                <c:pt idx="14509">
                  <c:v>0.955</c:v>
                </c:pt>
                <c:pt idx="14510">
                  <c:v>0.827</c:v>
                </c:pt>
                <c:pt idx="14511">
                  <c:v>0.709</c:v>
                </c:pt>
                <c:pt idx="14512">
                  <c:v>0.709</c:v>
                </c:pt>
                <c:pt idx="14513">
                  <c:v>0.709</c:v>
                </c:pt>
                <c:pt idx="14514">
                  <c:v>0.709</c:v>
                </c:pt>
                <c:pt idx="14515">
                  <c:v>0.601</c:v>
                </c:pt>
                <c:pt idx="14516">
                  <c:v>0.601</c:v>
                </c:pt>
                <c:pt idx="14517">
                  <c:v>0.709</c:v>
                </c:pt>
                <c:pt idx="14518">
                  <c:v>0.601</c:v>
                </c:pt>
                <c:pt idx="14519">
                  <c:v>0.601</c:v>
                </c:pt>
                <c:pt idx="14665">
                  <c:v>0.505</c:v>
                </c:pt>
                <c:pt idx="14666">
                  <c:v>0.505</c:v>
                </c:pt>
                <c:pt idx="14667">
                  <c:v>0.601</c:v>
                </c:pt>
                <c:pt idx="14668">
                  <c:v>0.505</c:v>
                </c:pt>
                <c:pt idx="14669">
                  <c:v>0.505</c:v>
                </c:pt>
                <c:pt idx="14670">
                  <c:v>0.505</c:v>
                </c:pt>
                <c:pt idx="14671">
                  <c:v>0.505</c:v>
                </c:pt>
                <c:pt idx="14672">
                  <c:v>0.601</c:v>
                </c:pt>
                <c:pt idx="14673">
                  <c:v>0.601</c:v>
                </c:pt>
                <c:pt idx="14674">
                  <c:v>0.505</c:v>
                </c:pt>
                <c:pt idx="14675">
                  <c:v>0.601</c:v>
                </c:pt>
                <c:pt idx="14676">
                  <c:v>0.601</c:v>
                </c:pt>
                <c:pt idx="14677">
                  <c:v>0.601</c:v>
                </c:pt>
                <c:pt idx="14678">
                  <c:v>0.709</c:v>
                </c:pt>
                <c:pt idx="14679">
                  <c:v>0.827</c:v>
                </c:pt>
                <c:pt idx="14680">
                  <c:v>0.709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0.709</c:v>
                </c:pt>
                <c:pt idx="14685">
                  <c:v>0.709</c:v>
                </c:pt>
                <c:pt idx="14686">
                  <c:v>0.709</c:v>
                </c:pt>
                <c:pt idx="14687">
                  <c:v>0.709</c:v>
                </c:pt>
                <c:pt idx="14688">
                  <c:v>0.709</c:v>
                </c:pt>
                <c:pt idx="14689">
                  <c:v>0.601</c:v>
                </c:pt>
                <c:pt idx="14690">
                  <c:v>0.709</c:v>
                </c:pt>
                <c:pt idx="14691">
                  <c:v>0.709</c:v>
                </c:pt>
                <c:pt idx="14692">
                  <c:v>0.601</c:v>
                </c:pt>
                <c:pt idx="14693">
                  <c:v>0.601</c:v>
                </c:pt>
                <c:pt idx="14694">
                  <c:v>0.601</c:v>
                </c:pt>
                <c:pt idx="14695">
                  <c:v>0.601</c:v>
                </c:pt>
                <c:pt idx="14696">
                  <c:v>0.709</c:v>
                </c:pt>
                <c:pt idx="14697">
                  <c:v>0.601</c:v>
                </c:pt>
                <c:pt idx="14698">
                  <c:v>0.709</c:v>
                </c:pt>
                <c:pt idx="14699">
                  <c:v>0.709</c:v>
                </c:pt>
                <c:pt idx="14700">
                  <c:v>0.709</c:v>
                </c:pt>
                <c:pt idx="14701">
                  <c:v>0.827</c:v>
                </c:pt>
                <c:pt idx="14702">
                  <c:v>0.709</c:v>
                </c:pt>
                <c:pt idx="14703">
                  <c:v>0.709</c:v>
                </c:pt>
                <c:pt idx="14704">
                  <c:v>0.709</c:v>
                </c:pt>
                <c:pt idx="14705">
                  <c:v>0.709</c:v>
                </c:pt>
                <c:pt idx="14706">
                  <c:v>0.955</c:v>
                </c:pt>
                <c:pt idx="14707">
                  <c:v>1.096</c:v>
                </c:pt>
                <c:pt idx="14708">
                  <c:v>1.096</c:v>
                </c:pt>
                <c:pt idx="14709">
                  <c:v>1.096</c:v>
                </c:pt>
                <c:pt idx="14710">
                  <c:v>0.955</c:v>
                </c:pt>
                <c:pt idx="14711">
                  <c:v>0.827</c:v>
                </c:pt>
                <c:pt idx="14712">
                  <c:v>0.709</c:v>
                </c:pt>
                <c:pt idx="14713">
                  <c:v>0.709</c:v>
                </c:pt>
                <c:pt idx="14714">
                  <c:v>0.709</c:v>
                </c:pt>
                <c:pt idx="14715">
                  <c:v>0.827</c:v>
                </c:pt>
                <c:pt idx="14716">
                  <c:v>0.709</c:v>
                </c:pt>
                <c:pt idx="14717">
                  <c:v>0.827</c:v>
                </c:pt>
                <c:pt idx="14718">
                  <c:v>2.481</c:v>
                </c:pt>
                <c:pt idx="14719">
                  <c:v>3.774</c:v>
                </c:pt>
                <c:pt idx="14720">
                  <c:v>3.26</c:v>
                </c:pt>
                <c:pt idx="14721">
                  <c:v>2.481</c:v>
                </c:pt>
                <c:pt idx="14722">
                  <c:v>1.979</c:v>
                </c:pt>
                <c:pt idx="14723">
                  <c:v>1.588</c:v>
                </c:pt>
                <c:pt idx="14724">
                  <c:v>1.412</c:v>
                </c:pt>
                <c:pt idx="14725">
                  <c:v>2.481</c:v>
                </c:pt>
                <c:pt idx="14726">
                  <c:v>4.763</c:v>
                </c:pt>
                <c:pt idx="14727">
                  <c:v>4.763</c:v>
                </c:pt>
                <c:pt idx="14728">
                  <c:v>3.475</c:v>
                </c:pt>
                <c:pt idx="14729">
                  <c:v>2.727</c:v>
                </c:pt>
                <c:pt idx="14730">
                  <c:v>2.194</c:v>
                </c:pt>
                <c:pt idx="14731">
                  <c:v>1.777</c:v>
                </c:pt>
                <c:pt idx="14732">
                  <c:v>1.588</c:v>
                </c:pt>
                <c:pt idx="14733">
                  <c:v>1.412</c:v>
                </c:pt>
                <c:pt idx="14734">
                  <c:v>1.248</c:v>
                </c:pt>
                <c:pt idx="14735">
                  <c:v>1.248</c:v>
                </c:pt>
                <c:pt idx="14736">
                  <c:v>0.955</c:v>
                </c:pt>
                <c:pt idx="14737">
                  <c:v>0.827</c:v>
                </c:pt>
                <c:pt idx="14738">
                  <c:v>0.709</c:v>
                </c:pt>
                <c:pt idx="14739">
                  <c:v>0.709</c:v>
                </c:pt>
                <c:pt idx="14740">
                  <c:v>0.601</c:v>
                </c:pt>
                <c:pt idx="14741">
                  <c:v>0.601</c:v>
                </c:pt>
                <c:pt idx="14742">
                  <c:v>0.601</c:v>
                </c:pt>
                <c:pt idx="14743">
                  <c:v>0.601</c:v>
                </c:pt>
                <c:pt idx="14744">
                  <c:v>0.827</c:v>
                </c:pt>
                <c:pt idx="14745">
                  <c:v>0.827</c:v>
                </c:pt>
                <c:pt idx="14746">
                  <c:v>0.709</c:v>
                </c:pt>
                <c:pt idx="14747">
                  <c:v>0.709</c:v>
                </c:pt>
                <c:pt idx="14748">
                  <c:v>0.601</c:v>
                </c:pt>
                <c:pt idx="14749">
                  <c:v>0.601</c:v>
                </c:pt>
                <c:pt idx="14750">
                  <c:v>0.709</c:v>
                </c:pt>
                <c:pt idx="14751">
                  <c:v>0.827</c:v>
                </c:pt>
                <c:pt idx="14752">
                  <c:v>1.248</c:v>
                </c:pt>
                <c:pt idx="14753">
                  <c:v>1.248</c:v>
                </c:pt>
                <c:pt idx="14754">
                  <c:v>1.248</c:v>
                </c:pt>
                <c:pt idx="14755">
                  <c:v>1.248</c:v>
                </c:pt>
                <c:pt idx="14756">
                  <c:v>1.096</c:v>
                </c:pt>
                <c:pt idx="14757">
                  <c:v>2.194</c:v>
                </c:pt>
                <c:pt idx="14758">
                  <c:v>3.26</c:v>
                </c:pt>
                <c:pt idx="14759">
                  <c:v>2.727</c:v>
                </c:pt>
                <c:pt idx="14760">
                  <c:v>2.194</c:v>
                </c:pt>
                <c:pt idx="14761">
                  <c:v>3.475</c:v>
                </c:pt>
                <c:pt idx="14762">
                  <c:v>4.418</c:v>
                </c:pt>
                <c:pt idx="14763">
                  <c:v>3.774</c:v>
                </c:pt>
                <c:pt idx="14764">
                  <c:v>2.727</c:v>
                </c:pt>
                <c:pt idx="14765">
                  <c:v>1.979</c:v>
                </c:pt>
                <c:pt idx="14766">
                  <c:v>1.412</c:v>
                </c:pt>
                <c:pt idx="14767">
                  <c:v>1.096</c:v>
                </c:pt>
                <c:pt idx="14768">
                  <c:v>0.955</c:v>
                </c:pt>
                <c:pt idx="14769">
                  <c:v>0.709</c:v>
                </c:pt>
                <c:pt idx="14770">
                  <c:v>0.709</c:v>
                </c:pt>
                <c:pt idx="14771">
                  <c:v>0.601</c:v>
                </c:pt>
                <c:pt idx="14772">
                  <c:v>0.505</c:v>
                </c:pt>
                <c:pt idx="14773">
                  <c:v>0.601</c:v>
                </c:pt>
                <c:pt idx="14774">
                  <c:v>0.709</c:v>
                </c:pt>
                <c:pt idx="14775">
                  <c:v>0.827</c:v>
                </c:pt>
                <c:pt idx="14776">
                  <c:v>0.709</c:v>
                </c:pt>
                <c:pt idx="14777">
                  <c:v>0.601</c:v>
                </c:pt>
                <c:pt idx="14778">
                  <c:v>0.601</c:v>
                </c:pt>
                <c:pt idx="14779">
                  <c:v>0.505</c:v>
                </c:pt>
                <c:pt idx="14780">
                  <c:v>0.505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0.505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0.439</c:v>
                </c:pt>
                <c:pt idx="14789">
                  <c:v>0.505</c:v>
                </c:pt>
                <c:pt idx="14790">
                  <c:v>0.439</c:v>
                </c:pt>
                <c:pt idx="14791">
                  <c:v>0.439</c:v>
                </c:pt>
                <c:pt idx="14792">
                  <c:v>0.439</c:v>
                </c:pt>
                <c:pt idx="14793">
                  <c:v>0.439</c:v>
                </c:pt>
                <c:pt idx="14794">
                  <c:v>0.439</c:v>
                </c:pt>
                <c:pt idx="14795">
                  <c:v>0.439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0.505</c:v>
                </c:pt>
                <c:pt idx="14799">
                  <c:v>0.505</c:v>
                </c:pt>
                <c:pt idx="14800">
                  <c:v>0.505</c:v>
                </c:pt>
                <c:pt idx="14801">
                  <c:v>0.505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0.439</c:v>
                </c:pt>
                <c:pt idx="14807">
                  <c:v>0.505</c:v>
                </c:pt>
                <c:pt idx="14808">
                  <c:v>0.439</c:v>
                </c:pt>
                <c:pt idx="14809">
                  <c:v>0.505</c:v>
                </c:pt>
                <c:pt idx="14810">
                  <c:v>0.505</c:v>
                </c:pt>
                <c:pt idx="14811">
                  <c:v>0.505</c:v>
                </c:pt>
                <c:pt idx="14812">
                  <c:v>0.439</c:v>
                </c:pt>
                <c:pt idx="14813">
                  <c:v>0.439</c:v>
                </c:pt>
                <c:pt idx="14814">
                  <c:v>0.439</c:v>
                </c:pt>
                <c:pt idx="14815">
                  <c:v>0.359</c:v>
                </c:pt>
                <c:pt idx="14816">
                  <c:v>0.439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0.439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0.439</c:v>
                </c:pt>
                <c:pt idx="14824">
                  <c:v>0.439</c:v>
                </c:pt>
                <c:pt idx="14825">
                  <c:v>0.439</c:v>
                </c:pt>
                <c:pt idx="14826">
                  <c:v>0.439</c:v>
                </c:pt>
                <c:pt idx="14827">
                  <c:v>0.439</c:v>
                </c:pt>
                <c:pt idx="14828">
                  <c:v>0.439</c:v>
                </c:pt>
                <c:pt idx="14829">
                  <c:v>0.439</c:v>
                </c:pt>
                <c:pt idx="14830">
                  <c:v>0.439</c:v>
                </c:pt>
                <c:pt idx="14831">
                  <c:v>0.439</c:v>
                </c:pt>
                <c:pt idx="14832">
                  <c:v>0.505</c:v>
                </c:pt>
                <c:pt idx="14833">
                  <c:v>0.505</c:v>
                </c:pt>
                <c:pt idx="14834">
                  <c:v>0.439</c:v>
                </c:pt>
                <c:pt idx="14835">
                  <c:v>0.439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0.439</c:v>
                </c:pt>
                <c:pt idx="14840">
                  <c:v>0.439</c:v>
                </c:pt>
                <c:pt idx="14841">
                  <c:v>0.359</c:v>
                </c:pt>
                <c:pt idx="14842">
                  <c:v>0.439</c:v>
                </c:pt>
                <c:pt idx="14843">
                  <c:v>0.439</c:v>
                </c:pt>
                <c:pt idx="14844">
                  <c:v>0.439</c:v>
                </c:pt>
                <c:pt idx="14845">
                  <c:v>0.439</c:v>
                </c:pt>
                <c:pt idx="14846">
                  <c:v>0.439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0.505</c:v>
                </c:pt>
                <c:pt idx="14852">
                  <c:v>0.505</c:v>
                </c:pt>
                <c:pt idx="14853">
                  <c:v>0.505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0.439</c:v>
                </c:pt>
                <c:pt idx="14861">
                  <c:v>0.439</c:v>
                </c:pt>
                <c:pt idx="14862">
                  <c:v>0.439</c:v>
                </c:pt>
                <c:pt idx="14863">
                  <c:v>0.439</c:v>
                </c:pt>
                <c:pt idx="14864">
                  <c:v>0.439</c:v>
                </c:pt>
                <c:pt idx="14865">
                  <c:v>0.439</c:v>
                </c:pt>
                <c:pt idx="14866">
                  <c:v>0.439</c:v>
                </c:pt>
                <c:pt idx="14867">
                  <c:v>0.439</c:v>
                </c:pt>
                <c:pt idx="14868">
                  <c:v>0.439</c:v>
                </c:pt>
                <c:pt idx="14869">
                  <c:v>0.439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0.505</c:v>
                </c:pt>
                <c:pt idx="14873">
                  <c:v>0.505</c:v>
                </c:pt>
                <c:pt idx="14874">
                  <c:v>0.505</c:v>
                </c:pt>
                <c:pt idx="14875">
                  <c:v>0.505</c:v>
                </c:pt>
                <c:pt idx="14876">
                  <c:v>0.439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0.439</c:v>
                </c:pt>
                <c:pt idx="14881">
                  <c:v>0.439</c:v>
                </c:pt>
                <c:pt idx="14882">
                  <c:v>0.439</c:v>
                </c:pt>
                <c:pt idx="14883">
                  <c:v>0.505</c:v>
                </c:pt>
                <c:pt idx="14884">
                  <c:v>0.439</c:v>
                </c:pt>
                <c:pt idx="14885">
                  <c:v>0.505</c:v>
                </c:pt>
                <c:pt idx="14886">
                  <c:v>0.505</c:v>
                </c:pt>
                <c:pt idx="14887">
                  <c:v>0.505</c:v>
                </c:pt>
                <c:pt idx="14888">
                  <c:v>0.505</c:v>
                </c:pt>
                <c:pt idx="14889">
                  <c:v>0.439</c:v>
                </c:pt>
                <c:pt idx="14890">
                  <c:v>0.439</c:v>
                </c:pt>
                <c:pt idx="14891">
                  <c:v>0.505</c:v>
                </c:pt>
                <c:pt idx="14892">
                  <c:v>0.505</c:v>
                </c:pt>
                <c:pt idx="14893">
                  <c:v>0.505</c:v>
                </c:pt>
                <c:pt idx="14894">
                  <c:v>0.439</c:v>
                </c:pt>
                <c:pt idx="14895">
                  <c:v>0.505</c:v>
                </c:pt>
                <c:pt idx="14896">
                  <c:v>0.505</c:v>
                </c:pt>
                <c:pt idx="14897">
                  <c:v>0.505</c:v>
                </c:pt>
                <c:pt idx="14898">
                  <c:v>0.505</c:v>
                </c:pt>
                <c:pt idx="14899">
                  <c:v>0.505</c:v>
                </c:pt>
                <c:pt idx="14900">
                  <c:v>0.505</c:v>
                </c:pt>
                <c:pt idx="14901">
                  <c:v>0.601</c:v>
                </c:pt>
                <c:pt idx="14902">
                  <c:v>0.505</c:v>
                </c:pt>
                <c:pt idx="14903">
                  <c:v>0.439</c:v>
                </c:pt>
                <c:pt idx="14904">
                  <c:v>0.439</c:v>
                </c:pt>
                <c:pt idx="14905">
                  <c:v>0.439</c:v>
                </c:pt>
                <c:pt idx="14906">
                  <c:v>0.439</c:v>
                </c:pt>
                <c:pt idx="14907">
                  <c:v>0.505</c:v>
                </c:pt>
                <c:pt idx="14908">
                  <c:v>0.505</c:v>
                </c:pt>
                <c:pt idx="14909">
                  <c:v>0.439</c:v>
                </c:pt>
                <c:pt idx="14910">
                  <c:v>0.505</c:v>
                </c:pt>
                <c:pt idx="14911">
                  <c:v>0.505</c:v>
                </c:pt>
                <c:pt idx="14912">
                  <c:v>0.505</c:v>
                </c:pt>
                <c:pt idx="14913">
                  <c:v>0.505</c:v>
                </c:pt>
                <c:pt idx="14914">
                  <c:v>0.505</c:v>
                </c:pt>
                <c:pt idx="14915">
                  <c:v>0.505</c:v>
                </c:pt>
                <c:pt idx="14916">
                  <c:v>0.505</c:v>
                </c:pt>
                <c:pt idx="14917">
                  <c:v>0.505</c:v>
                </c:pt>
                <c:pt idx="14918">
                  <c:v>0.439</c:v>
                </c:pt>
                <c:pt idx="14919">
                  <c:v>0.505</c:v>
                </c:pt>
                <c:pt idx="14920">
                  <c:v>0.505</c:v>
                </c:pt>
                <c:pt idx="14921">
                  <c:v>0.505</c:v>
                </c:pt>
                <c:pt idx="14922">
                  <c:v>0.601</c:v>
                </c:pt>
                <c:pt idx="14923">
                  <c:v>0.505</c:v>
                </c:pt>
                <c:pt idx="14924">
                  <c:v>0.601</c:v>
                </c:pt>
                <c:pt idx="14925">
                  <c:v>0.505</c:v>
                </c:pt>
                <c:pt idx="14926">
                  <c:v>0.505</c:v>
                </c:pt>
                <c:pt idx="14927">
                  <c:v>0.601</c:v>
                </c:pt>
                <c:pt idx="14928">
                  <c:v>0.601</c:v>
                </c:pt>
                <c:pt idx="14929">
                  <c:v>0.601</c:v>
                </c:pt>
                <c:pt idx="14930">
                  <c:v>0.601</c:v>
                </c:pt>
                <c:pt idx="14931">
                  <c:v>0.505</c:v>
                </c:pt>
                <c:pt idx="14932">
                  <c:v>0.505</c:v>
                </c:pt>
                <c:pt idx="14933">
                  <c:v>0.439</c:v>
                </c:pt>
                <c:pt idx="14934">
                  <c:v>0.505</c:v>
                </c:pt>
                <c:pt idx="14935">
                  <c:v>0.505</c:v>
                </c:pt>
                <c:pt idx="14936">
                  <c:v>0.505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0.505</c:v>
                </c:pt>
                <c:pt idx="14943">
                  <c:v>0.505</c:v>
                </c:pt>
                <c:pt idx="14944">
                  <c:v>0.505</c:v>
                </c:pt>
                <c:pt idx="14945">
                  <c:v>0.505</c:v>
                </c:pt>
                <c:pt idx="14946">
                  <c:v>0.439</c:v>
                </c:pt>
                <c:pt idx="14947">
                  <c:v>0.505</c:v>
                </c:pt>
                <c:pt idx="14948">
                  <c:v>0.505</c:v>
                </c:pt>
                <c:pt idx="14949">
                  <c:v>0.505</c:v>
                </c:pt>
                <c:pt idx="14950">
                  <c:v>0.439</c:v>
                </c:pt>
                <c:pt idx="14951">
                  <c:v>0.505</c:v>
                </c:pt>
                <c:pt idx="14952">
                  <c:v>0.505</c:v>
                </c:pt>
                <c:pt idx="14953">
                  <c:v>0.505</c:v>
                </c:pt>
                <c:pt idx="14954">
                  <c:v>0.439</c:v>
                </c:pt>
                <c:pt idx="14955">
                  <c:v>0.505</c:v>
                </c:pt>
                <c:pt idx="14956">
                  <c:v>0.505</c:v>
                </c:pt>
                <c:pt idx="14957">
                  <c:v>0.505</c:v>
                </c:pt>
                <c:pt idx="14958">
                  <c:v>0.601</c:v>
                </c:pt>
                <c:pt idx="14959">
                  <c:v>0.505</c:v>
                </c:pt>
                <c:pt idx="14960">
                  <c:v>0.505</c:v>
                </c:pt>
                <c:pt idx="14961">
                  <c:v>0.505</c:v>
                </c:pt>
                <c:pt idx="14962">
                  <c:v>0.601</c:v>
                </c:pt>
                <c:pt idx="14963">
                  <c:v>0.601</c:v>
                </c:pt>
                <c:pt idx="14964">
                  <c:v>0.601</c:v>
                </c:pt>
                <c:pt idx="14965">
                  <c:v>0.505</c:v>
                </c:pt>
                <c:pt idx="14966">
                  <c:v>0.505</c:v>
                </c:pt>
                <c:pt idx="14967">
                  <c:v>0.505</c:v>
                </c:pt>
                <c:pt idx="14968">
                  <c:v>0.505</c:v>
                </c:pt>
                <c:pt idx="14969">
                  <c:v>0.505</c:v>
                </c:pt>
                <c:pt idx="14970">
                  <c:v>0.505</c:v>
                </c:pt>
                <c:pt idx="14971">
                  <c:v>0.505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0.505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0.601</c:v>
                </c:pt>
                <c:pt idx="14985">
                  <c:v>0.505</c:v>
                </c:pt>
                <c:pt idx="14986">
                  <c:v>0.505</c:v>
                </c:pt>
                <c:pt idx="14987">
                  <c:v>0.505</c:v>
                </c:pt>
                <c:pt idx="14988">
                  <c:v>0.505</c:v>
                </c:pt>
                <c:pt idx="14989">
                  <c:v>0.601</c:v>
                </c:pt>
                <c:pt idx="14990">
                  <c:v>0.505</c:v>
                </c:pt>
                <c:pt idx="14991">
                  <c:v>0.601</c:v>
                </c:pt>
                <c:pt idx="14992">
                  <c:v>0.601</c:v>
                </c:pt>
                <c:pt idx="14993">
                  <c:v>0.505</c:v>
                </c:pt>
                <c:pt idx="14994">
                  <c:v>0.601</c:v>
                </c:pt>
                <c:pt idx="14995">
                  <c:v>0.709</c:v>
                </c:pt>
                <c:pt idx="14996">
                  <c:v>0.601</c:v>
                </c:pt>
                <c:pt idx="14997">
                  <c:v>0.601</c:v>
                </c:pt>
                <c:pt idx="14998">
                  <c:v>0.601</c:v>
                </c:pt>
                <c:pt idx="14999">
                  <c:v>0.601</c:v>
                </c:pt>
                <c:pt idx="15000">
                  <c:v>0.709</c:v>
                </c:pt>
                <c:pt idx="15001">
                  <c:v>0.709</c:v>
                </c:pt>
                <c:pt idx="15002">
                  <c:v>0.601</c:v>
                </c:pt>
                <c:pt idx="15003">
                  <c:v>0.601</c:v>
                </c:pt>
                <c:pt idx="15004">
                  <c:v>0.601</c:v>
                </c:pt>
                <c:pt idx="15005">
                  <c:v>0.601</c:v>
                </c:pt>
                <c:pt idx="15006">
                  <c:v>0.601</c:v>
                </c:pt>
                <c:pt idx="15007">
                  <c:v>0.601</c:v>
                </c:pt>
                <c:pt idx="15008">
                  <c:v>0.601</c:v>
                </c:pt>
                <c:pt idx="15009">
                  <c:v>0.601</c:v>
                </c:pt>
                <c:pt idx="15010">
                  <c:v>0.505</c:v>
                </c:pt>
                <c:pt idx="15011">
                  <c:v>0.601</c:v>
                </c:pt>
                <c:pt idx="15012">
                  <c:v>0.601</c:v>
                </c:pt>
                <c:pt idx="15013">
                  <c:v>0.601</c:v>
                </c:pt>
                <c:pt idx="15014">
                  <c:v>0.601</c:v>
                </c:pt>
                <c:pt idx="15015">
                  <c:v>0.601</c:v>
                </c:pt>
                <c:pt idx="15016">
                  <c:v>0.601</c:v>
                </c:pt>
                <c:pt idx="15017">
                  <c:v>0.505</c:v>
                </c:pt>
                <c:pt idx="15018">
                  <c:v>0.601</c:v>
                </c:pt>
                <c:pt idx="15019">
                  <c:v>0.601</c:v>
                </c:pt>
                <c:pt idx="15020">
                  <c:v>0.505</c:v>
                </c:pt>
                <c:pt idx="15021">
                  <c:v>0.505</c:v>
                </c:pt>
                <c:pt idx="15022">
                  <c:v>0.601</c:v>
                </c:pt>
                <c:pt idx="15023">
                  <c:v>0.601</c:v>
                </c:pt>
                <c:pt idx="15024">
                  <c:v>0.505</c:v>
                </c:pt>
                <c:pt idx="15025">
                  <c:v>0.601</c:v>
                </c:pt>
                <c:pt idx="15026">
                  <c:v>0.601</c:v>
                </c:pt>
                <c:pt idx="15027">
                  <c:v>0.601</c:v>
                </c:pt>
                <c:pt idx="15028">
                  <c:v>0.505</c:v>
                </c:pt>
                <c:pt idx="15029">
                  <c:v>0.505</c:v>
                </c:pt>
                <c:pt idx="15030">
                  <c:v>0.505</c:v>
                </c:pt>
                <c:pt idx="15031">
                  <c:v>0.505</c:v>
                </c:pt>
                <c:pt idx="15032">
                  <c:v>0.505</c:v>
                </c:pt>
                <c:pt idx="15033">
                  <c:v>0.505</c:v>
                </c:pt>
                <c:pt idx="15034">
                  <c:v>0.601</c:v>
                </c:pt>
                <c:pt idx="15035">
                  <c:v>1.588</c:v>
                </c:pt>
                <c:pt idx="15036">
                  <c:v>1.777</c:v>
                </c:pt>
                <c:pt idx="15037">
                  <c:v>1.412</c:v>
                </c:pt>
                <c:pt idx="15038">
                  <c:v>1.096</c:v>
                </c:pt>
                <c:pt idx="15039">
                  <c:v>0.955</c:v>
                </c:pt>
                <c:pt idx="15040">
                  <c:v>0.827</c:v>
                </c:pt>
                <c:pt idx="15041">
                  <c:v>0.709</c:v>
                </c:pt>
                <c:pt idx="15042">
                  <c:v>0.709</c:v>
                </c:pt>
                <c:pt idx="15043">
                  <c:v>0.601</c:v>
                </c:pt>
                <c:pt idx="15044">
                  <c:v>0.601</c:v>
                </c:pt>
                <c:pt idx="15045">
                  <c:v>0.505</c:v>
                </c:pt>
                <c:pt idx="15046">
                  <c:v>0.505</c:v>
                </c:pt>
                <c:pt idx="15047">
                  <c:v>0.505</c:v>
                </c:pt>
                <c:pt idx="15048">
                  <c:v>0.505</c:v>
                </c:pt>
                <c:pt idx="15049">
                  <c:v>0.439</c:v>
                </c:pt>
                <c:pt idx="15050">
                  <c:v>0.505</c:v>
                </c:pt>
                <c:pt idx="15051">
                  <c:v>0.439</c:v>
                </c:pt>
                <c:pt idx="15052">
                  <c:v>0.439</c:v>
                </c:pt>
                <c:pt idx="15053">
                  <c:v>0.439</c:v>
                </c:pt>
                <c:pt idx="15054">
                  <c:v>0.505</c:v>
                </c:pt>
                <c:pt idx="15055">
                  <c:v>0.439</c:v>
                </c:pt>
                <c:pt idx="15056">
                  <c:v>0.505</c:v>
                </c:pt>
                <c:pt idx="15057">
                  <c:v>0.439</c:v>
                </c:pt>
                <c:pt idx="15058">
                  <c:v>0.439</c:v>
                </c:pt>
                <c:pt idx="15059">
                  <c:v>0.439</c:v>
                </c:pt>
                <c:pt idx="15060">
                  <c:v>0.439</c:v>
                </c:pt>
                <c:pt idx="15061">
                  <c:v>0.439</c:v>
                </c:pt>
                <c:pt idx="15062">
                  <c:v>0.439</c:v>
                </c:pt>
                <c:pt idx="15063">
                  <c:v>0.505</c:v>
                </c:pt>
                <c:pt idx="15064">
                  <c:v>0.439</c:v>
                </c:pt>
                <c:pt idx="15065">
                  <c:v>0.439</c:v>
                </c:pt>
                <c:pt idx="15066">
                  <c:v>0.439</c:v>
                </c:pt>
                <c:pt idx="15067">
                  <c:v>0.439</c:v>
                </c:pt>
                <c:pt idx="15068">
                  <c:v>0.439</c:v>
                </c:pt>
                <c:pt idx="15069">
                  <c:v>0.505</c:v>
                </c:pt>
                <c:pt idx="15070">
                  <c:v>0.439</c:v>
                </c:pt>
                <c:pt idx="15071">
                  <c:v>0.439</c:v>
                </c:pt>
                <c:pt idx="15072">
                  <c:v>0.439</c:v>
                </c:pt>
                <c:pt idx="15073">
                  <c:v>0.359</c:v>
                </c:pt>
                <c:pt idx="15074">
                  <c:v>0.359</c:v>
                </c:pt>
                <c:pt idx="15075">
                  <c:v>0.439</c:v>
                </c:pt>
                <c:pt idx="15076">
                  <c:v>0.439</c:v>
                </c:pt>
                <c:pt idx="15077">
                  <c:v>0.359</c:v>
                </c:pt>
                <c:pt idx="15078">
                  <c:v>0.359</c:v>
                </c:pt>
                <c:pt idx="15079">
                  <c:v>0.359</c:v>
                </c:pt>
                <c:pt idx="15080">
                  <c:v>0.439</c:v>
                </c:pt>
                <c:pt idx="15081">
                  <c:v>0.359</c:v>
                </c:pt>
                <c:pt idx="15082">
                  <c:v>0.359</c:v>
                </c:pt>
                <c:pt idx="15083">
                  <c:v>0.439</c:v>
                </c:pt>
                <c:pt idx="15084">
                  <c:v>0.439</c:v>
                </c:pt>
                <c:pt idx="15085">
                  <c:v>0.505</c:v>
                </c:pt>
                <c:pt idx="15086">
                  <c:v>0.439</c:v>
                </c:pt>
                <c:pt idx="15087">
                  <c:v>0.505</c:v>
                </c:pt>
                <c:pt idx="15088">
                  <c:v>0.505</c:v>
                </c:pt>
                <c:pt idx="15089">
                  <c:v>0.439</c:v>
                </c:pt>
                <c:pt idx="15090">
                  <c:v>0.505</c:v>
                </c:pt>
                <c:pt idx="15091">
                  <c:v>0.505</c:v>
                </c:pt>
                <c:pt idx="15092">
                  <c:v>0.439</c:v>
                </c:pt>
                <c:pt idx="15093">
                  <c:v>0.439</c:v>
                </c:pt>
                <c:pt idx="15094">
                  <c:v>0.439</c:v>
                </c:pt>
                <c:pt idx="15095">
                  <c:v>0.439</c:v>
                </c:pt>
                <c:pt idx="15096">
                  <c:v>0.439</c:v>
                </c:pt>
                <c:pt idx="15097">
                  <c:v>0.439</c:v>
                </c:pt>
                <c:pt idx="15098">
                  <c:v>0.439</c:v>
                </c:pt>
                <c:pt idx="15099">
                  <c:v>0.439</c:v>
                </c:pt>
                <c:pt idx="15100">
                  <c:v>0.439</c:v>
                </c:pt>
                <c:pt idx="15101">
                  <c:v>0.439</c:v>
                </c:pt>
                <c:pt idx="15102">
                  <c:v>0.439</c:v>
                </c:pt>
                <c:pt idx="15103">
                  <c:v>0.439</c:v>
                </c:pt>
                <c:pt idx="15104">
                  <c:v>0.359</c:v>
                </c:pt>
                <c:pt idx="15105">
                  <c:v>0.439</c:v>
                </c:pt>
                <c:pt idx="15106">
                  <c:v>0.439</c:v>
                </c:pt>
                <c:pt idx="15107">
                  <c:v>0.439</c:v>
                </c:pt>
                <c:pt idx="15108">
                  <c:v>0.439</c:v>
                </c:pt>
                <c:pt idx="15109">
                  <c:v>0.439</c:v>
                </c:pt>
                <c:pt idx="15110">
                  <c:v>0.439</c:v>
                </c:pt>
                <c:pt idx="15111">
                  <c:v>0.439</c:v>
                </c:pt>
                <c:pt idx="15112">
                  <c:v>0.505</c:v>
                </c:pt>
                <c:pt idx="15113">
                  <c:v>0.505</c:v>
                </c:pt>
                <c:pt idx="15114">
                  <c:v>0.439</c:v>
                </c:pt>
                <c:pt idx="15115">
                  <c:v>0.439</c:v>
                </c:pt>
                <c:pt idx="15116">
                  <c:v>0.439</c:v>
                </c:pt>
                <c:pt idx="15117">
                  <c:v>0.439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0.439</c:v>
                </c:pt>
                <c:pt idx="15123">
                  <c:v>0.505</c:v>
                </c:pt>
                <c:pt idx="15124">
                  <c:v>0.439</c:v>
                </c:pt>
                <c:pt idx="15125">
                  <c:v>0.439</c:v>
                </c:pt>
                <c:pt idx="15126">
                  <c:v>0.505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0.439</c:v>
                </c:pt>
                <c:pt idx="15131">
                  <c:v>0.359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0.505</c:v>
                </c:pt>
                <c:pt idx="15136">
                  <c:v>0.439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0.505</c:v>
                </c:pt>
                <c:pt idx="15140">
                  <c:v>0.439</c:v>
                </c:pt>
                <c:pt idx="15141">
                  <c:v>0.359</c:v>
                </c:pt>
                <c:pt idx="15142">
                  <c:v>0.359</c:v>
                </c:pt>
                <c:pt idx="15143">
                  <c:v>0.359</c:v>
                </c:pt>
                <c:pt idx="15144">
                  <c:v>0.359</c:v>
                </c:pt>
                <c:pt idx="15145">
                  <c:v>0.359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0.439</c:v>
                </c:pt>
                <c:pt idx="15150">
                  <c:v>0.439</c:v>
                </c:pt>
                <c:pt idx="15151">
                  <c:v>0.359</c:v>
                </c:pt>
                <c:pt idx="15152">
                  <c:v>0.359</c:v>
                </c:pt>
                <c:pt idx="15153">
                  <c:v>0.359</c:v>
                </c:pt>
                <c:pt idx="15154">
                  <c:v>0.359</c:v>
                </c:pt>
                <c:pt idx="15155">
                  <c:v>0.359</c:v>
                </c:pt>
                <c:pt idx="15156">
                  <c:v>0.359</c:v>
                </c:pt>
                <c:pt idx="15157">
                  <c:v>0.439</c:v>
                </c:pt>
                <c:pt idx="15158">
                  <c:v>0.439</c:v>
                </c:pt>
                <c:pt idx="15159">
                  <c:v>0.359</c:v>
                </c:pt>
                <c:pt idx="15160">
                  <c:v>0.359</c:v>
                </c:pt>
                <c:pt idx="15161">
                  <c:v>0.439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0.439</c:v>
                </c:pt>
                <c:pt idx="15166">
                  <c:v>0.439</c:v>
                </c:pt>
                <c:pt idx="15167">
                  <c:v>0.827</c:v>
                </c:pt>
                <c:pt idx="15168">
                  <c:v>1.096</c:v>
                </c:pt>
                <c:pt idx="15169">
                  <c:v>0.827</c:v>
                </c:pt>
                <c:pt idx="15170">
                  <c:v>0.709</c:v>
                </c:pt>
                <c:pt idx="15171">
                  <c:v>0.601</c:v>
                </c:pt>
                <c:pt idx="15172">
                  <c:v>0.601</c:v>
                </c:pt>
                <c:pt idx="15173">
                  <c:v>0.505</c:v>
                </c:pt>
                <c:pt idx="15174">
                  <c:v>0.827</c:v>
                </c:pt>
                <c:pt idx="15175">
                  <c:v>0.955</c:v>
                </c:pt>
                <c:pt idx="15176">
                  <c:v>0.827</c:v>
                </c:pt>
                <c:pt idx="15177">
                  <c:v>0.601</c:v>
                </c:pt>
                <c:pt idx="15178">
                  <c:v>0.601</c:v>
                </c:pt>
                <c:pt idx="15179">
                  <c:v>0.505</c:v>
                </c:pt>
                <c:pt idx="15180">
                  <c:v>0.505</c:v>
                </c:pt>
                <c:pt idx="15181">
                  <c:v>0.601</c:v>
                </c:pt>
                <c:pt idx="15182">
                  <c:v>0.505</c:v>
                </c:pt>
                <c:pt idx="15183">
                  <c:v>0.439</c:v>
                </c:pt>
                <c:pt idx="15184">
                  <c:v>0.505</c:v>
                </c:pt>
                <c:pt idx="15185">
                  <c:v>0.439</c:v>
                </c:pt>
                <c:pt idx="15186">
                  <c:v>0.505</c:v>
                </c:pt>
                <c:pt idx="15187">
                  <c:v>0.359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0.439</c:v>
                </c:pt>
                <c:pt idx="15192">
                  <c:v>0.439</c:v>
                </c:pt>
                <c:pt idx="15193">
                  <c:v>0.439</c:v>
                </c:pt>
                <c:pt idx="15194">
                  <c:v>0.439</c:v>
                </c:pt>
                <c:pt idx="15195">
                  <c:v>0.359</c:v>
                </c:pt>
                <c:pt idx="15196">
                  <c:v>0.359</c:v>
                </c:pt>
                <c:pt idx="15197">
                  <c:v>0.505</c:v>
                </c:pt>
                <c:pt idx="15198">
                  <c:v>0.601</c:v>
                </c:pt>
                <c:pt idx="15199">
                  <c:v>0.505</c:v>
                </c:pt>
                <c:pt idx="15200">
                  <c:v>0.505</c:v>
                </c:pt>
                <c:pt idx="15201">
                  <c:v>0.505</c:v>
                </c:pt>
                <c:pt idx="15202">
                  <c:v>0.439</c:v>
                </c:pt>
                <c:pt idx="15203">
                  <c:v>0.505</c:v>
                </c:pt>
                <c:pt idx="15204">
                  <c:v>0.439</c:v>
                </c:pt>
                <c:pt idx="15205">
                  <c:v>0.505</c:v>
                </c:pt>
                <c:pt idx="15206">
                  <c:v>0.505</c:v>
                </c:pt>
                <c:pt idx="15207">
                  <c:v>0.505</c:v>
                </c:pt>
                <c:pt idx="15208">
                  <c:v>0.439</c:v>
                </c:pt>
                <c:pt idx="15209">
                  <c:v>0.505</c:v>
                </c:pt>
                <c:pt idx="15210">
                  <c:v>0.505</c:v>
                </c:pt>
                <c:pt idx="15211">
                  <c:v>0.439</c:v>
                </c:pt>
                <c:pt idx="15212">
                  <c:v>0.439</c:v>
                </c:pt>
                <c:pt idx="15213">
                  <c:v>0.505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0.439</c:v>
                </c:pt>
                <c:pt idx="15222">
                  <c:v>0.505</c:v>
                </c:pt>
                <c:pt idx="15223">
                  <c:v>0.439</c:v>
                </c:pt>
                <c:pt idx="15224">
                  <c:v>0.359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0.505</c:v>
                </c:pt>
                <c:pt idx="15337">
                  <c:v>0.601</c:v>
                </c:pt>
                <c:pt idx="15338">
                  <c:v>0.601</c:v>
                </c:pt>
                <c:pt idx="15339">
                  <c:v>0.601</c:v>
                </c:pt>
                <c:pt idx="15340">
                  <c:v>0.601</c:v>
                </c:pt>
                <c:pt idx="15341">
                  <c:v>0.601</c:v>
                </c:pt>
                <c:pt idx="15342">
                  <c:v>0.601</c:v>
                </c:pt>
                <c:pt idx="15343">
                  <c:v>0.601</c:v>
                </c:pt>
                <c:pt idx="15344">
                  <c:v>0.709</c:v>
                </c:pt>
                <c:pt idx="15345">
                  <c:v>0.601</c:v>
                </c:pt>
                <c:pt idx="15346">
                  <c:v>0.601</c:v>
                </c:pt>
                <c:pt idx="15347">
                  <c:v>0.505</c:v>
                </c:pt>
                <c:pt idx="15348">
                  <c:v>0.601</c:v>
                </c:pt>
                <c:pt idx="15349">
                  <c:v>0.505</c:v>
                </c:pt>
                <c:pt idx="15350">
                  <c:v>0.505</c:v>
                </c:pt>
                <c:pt idx="15351">
                  <c:v>0.601</c:v>
                </c:pt>
                <c:pt idx="15352">
                  <c:v>0.505</c:v>
                </c:pt>
                <c:pt idx="15353">
                  <c:v>0.505</c:v>
                </c:pt>
                <c:pt idx="15354">
                  <c:v>0.505</c:v>
                </c:pt>
                <c:pt idx="15355">
                  <c:v>0.505</c:v>
                </c:pt>
                <c:pt idx="15356">
                  <c:v>0.505</c:v>
                </c:pt>
                <c:pt idx="15357">
                  <c:v>0.505</c:v>
                </c:pt>
                <c:pt idx="15358">
                  <c:v>0.505</c:v>
                </c:pt>
                <c:pt idx="15359">
                  <c:v>0.601</c:v>
                </c:pt>
                <c:pt idx="15360">
                  <c:v>0.601</c:v>
                </c:pt>
                <c:pt idx="15361">
                  <c:v>0.505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0.505</c:v>
                </c:pt>
                <c:pt idx="15367">
                  <c:v>0.505</c:v>
                </c:pt>
                <c:pt idx="15368">
                  <c:v>0.505</c:v>
                </c:pt>
                <c:pt idx="15369">
                  <c:v>0.505</c:v>
                </c:pt>
                <c:pt idx="15370">
                  <c:v>0.439</c:v>
                </c:pt>
                <c:pt idx="15371">
                  <c:v>0.505</c:v>
                </c:pt>
                <c:pt idx="15372">
                  <c:v>0.439</c:v>
                </c:pt>
                <c:pt idx="15373">
                  <c:v>0.601</c:v>
                </c:pt>
                <c:pt idx="15374">
                  <c:v>0.601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0.505</c:v>
                </c:pt>
                <c:pt idx="15379">
                  <c:v>0.439</c:v>
                </c:pt>
                <c:pt idx="15380">
                  <c:v>0.439</c:v>
                </c:pt>
                <c:pt idx="15381">
                  <c:v>0.505</c:v>
                </c:pt>
                <c:pt idx="15382">
                  <c:v>0.439</c:v>
                </c:pt>
                <c:pt idx="15383">
                  <c:v>0.505</c:v>
                </c:pt>
                <c:pt idx="15384">
                  <c:v>0.505</c:v>
                </c:pt>
                <c:pt idx="15385">
                  <c:v>0.505</c:v>
                </c:pt>
                <c:pt idx="15386">
                  <c:v>0.505</c:v>
                </c:pt>
                <c:pt idx="15387">
                  <c:v>0.505</c:v>
                </c:pt>
                <c:pt idx="15388">
                  <c:v>0.505</c:v>
                </c:pt>
                <c:pt idx="15389">
                  <c:v>0.505</c:v>
                </c:pt>
                <c:pt idx="15390">
                  <c:v>0.439</c:v>
                </c:pt>
                <c:pt idx="15391">
                  <c:v>0.505</c:v>
                </c:pt>
                <c:pt idx="15392">
                  <c:v>0.505</c:v>
                </c:pt>
                <c:pt idx="15393">
                  <c:v>0.439</c:v>
                </c:pt>
                <c:pt idx="15394">
                  <c:v>0.505</c:v>
                </c:pt>
                <c:pt idx="15395">
                  <c:v>0.505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0.439</c:v>
                </c:pt>
                <c:pt idx="15400">
                  <c:v>0.505</c:v>
                </c:pt>
                <c:pt idx="15401">
                  <c:v>0.505</c:v>
                </c:pt>
                <c:pt idx="15402">
                  <c:v>0.505</c:v>
                </c:pt>
                <c:pt idx="15403">
                  <c:v>0.439</c:v>
                </c:pt>
                <c:pt idx="15404">
                  <c:v>0.505</c:v>
                </c:pt>
                <c:pt idx="15405">
                  <c:v>0.439</c:v>
                </c:pt>
                <c:pt idx="15406">
                  <c:v>0.505</c:v>
                </c:pt>
                <c:pt idx="15407">
                  <c:v>0.505</c:v>
                </c:pt>
                <c:pt idx="15408">
                  <c:v>0.505</c:v>
                </c:pt>
                <c:pt idx="15409">
                  <c:v>0.505</c:v>
                </c:pt>
                <c:pt idx="15410">
                  <c:v>0.505</c:v>
                </c:pt>
                <c:pt idx="15411">
                  <c:v>0.439</c:v>
                </c:pt>
                <c:pt idx="15412">
                  <c:v>0.439</c:v>
                </c:pt>
                <c:pt idx="15413">
                  <c:v>0.505</c:v>
                </c:pt>
                <c:pt idx="15414">
                  <c:v>0.505</c:v>
                </c:pt>
                <c:pt idx="15415">
                  <c:v>0.439</c:v>
                </c:pt>
                <c:pt idx="15416">
                  <c:v>0.439</c:v>
                </c:pt>
                <c:pt idx="15417">
                  <c:v>0.505</c:v>
                </c:pt>
                <c:pt idx="15418">
                  <c:v>0.505</c:v>
                </c:pt>
                <c:pt idx="15419">
                  <c:v>0.505</c:v>
                </c:pt>
                <c:pt idx="15420">
                  <c:v>0.505</c:v>
                </c:pt>
                <c:pt idx="15421">
                  <c:v>0.359</c:v>
                </c:pt>
                <c:pt idx="15422">
                  <c:v>0.359</c:v>
                </c:pt>
                <c:pt idx="15423">
                  <c:v>0.439</c:v>
                </c:pt>
                <c:pt idx="15424">
                  <c:v>0.439</c:v>
                </c:pt>
                <c:pt idx="15425">
                  <c:v>0.505</c:v>
                </c:pt>
                <c:pt idx="15426">
                  <c:v>0.439</c:v>
                </c:pt>
                <c:pt idx="15427">
                  <c:v>0.359</c:v>
                </c:pt>
                <c:pt idx="15428">
                  <c:v>0.359</c:v>
                </c:pt>
                <c:pt idx="15429">
                  <c:v>0.359</c:v>
                </c:pt>
                <c:pt idx="15430">
                  <c:v>0.439</c:v>
                </c:pt>
                <c:pt idx="15431">
                  <c:v>0.439</c:v>
                </c:pt>
                <c:pt idx="15432">
                  <c:v>0.439</c:v>
                </c:pt>
                <c:pt idx="15433">
                  <c:v>0.439</c:v>
                </c:pt>
                <c:pt idx="15434">
                  <c:v>0.505</c:v>
                </c:pt>
                <c:pt idx="15435">
                  <c:v>0.439</c:v>
                </c:pt>
                <c:pt idx="15436">
                  <c:v>0.439</c:v>
                </c:pt>
                <c:pt idx="15437">
                  <c:v>0.505</c:v>
                </c:pt>
                <c:pt idx="15438">
                  <c:v>0.439</c:v>
                </c:pt>
                <c:pt idx="15439">
                  <c:v>0.439</c:v>
                </c:pt>
                <c:pt idx="15440">
                  <c:v>0.439</c:v>
                </c:pt>
                <c:pt idx="15441">
                  <c:v>0.439</c:v>
                </c:pt>
                <c:pt idx="15442">
                  <c:v>0.439</c:v>
                </c:pt>
                <c:pt idx="15443">
                  <c:v>0.439</c:v>
                </c:pt>
                <c:pt idx="15444">
                  <c:v>0.439</c:v>
                </c:pt>
                <c:pt idx="15445">
                  <c:v>0.439</c:v>
                </c:pt>
                <c:pt idx="15446">
                  <c:v>0.439</c:v>
                </c:pt>
                <c:pt idx="15447">
                  <c:v>0.439</c:v>
                </c:pt>
                <c:pt idx="15448">
                  <c:v>0.439</c:v>
                </c:pt>
                <c:pt idx="15449">
                  <c:v>0.439</c:v>
                </c:pt>
                <c:pt idx="15450">
                  <c:v>0.439</c:v>
                </c:pt>
                <c:pt idx="15451">
                  <c:v>0.439</c:v>
                </c:pt>
                <c:pt idx="15452">
                  <c:v>0.439</c:v>
                </c:pt>
                <c:pt idx="15453">
                  <c:v>0.439</c:v>
                </c:pt>
                <c:pt idx="15454">
                  <c:v>0.359</c:v>
                </c:pt>
                <c:pt idx="15455">
                  <c:v>0.439</c:v>
                </c:pt>
                <c:pt idx="15456">
                  <c:v>0.439</c:v>
                </c:pt>
                <c:pt idx="15457">
                  <c:v>0.439</c:v>
                </c:pt>
                <c:pt idx="15458">
                  <c:v>0.439</c:v>
                </c:pt>
                <c:pt idx="15459">
                  <c:v>0.439</c:v>
                </c:pt>
                <c:pt idx="15460">
                  <c:v>0.359</c:v>
                </c:pt>
                <c:pt idx="15461">
                  <c:v>0.359</c:v>
                </c:pt>
                <c:pt idx="15462">
                  <c:v>0.439</c:v>
                </c:pt>
                <c:pt idx="15463">
                  <c:v>0.359</c:v>
                </c:pt>
                <c:pt idx="15464">
                  <c:v>0.439</c:v>
                </c:pt>
                <c:pt idx="15465">
                  <c:v>0.439</c:v>
                </c:pt>
                <c:pt idx="15466">
                  <c:v>0.439</c:v>
                </c:pt>
                <c:pt idx="15467">
                  <c:v>0.439</c:v>
                </c:pt>
                <c:pt idx="15468">
                  <c:v>0.439</c:v>
                </c:pt>
                <c:pt idx="15469">
                  <c:v>0.439</c:v>
                </c:pt>
                <c:pt idx="15470">
                  <c:v>0.439</c:v>
                </c:pt>
                <c:pt idx="15471">
                  <c:v>0.439</c:v>
                </c:pt>
                <c:pt idx="15472">
                  <c:v>0.439</c:v>
                </c:pt>
                <c:pt idx="15473">
                  <c:v>0.359</c:v>
                </c:pt>
                <c:pt idx="15474">
                  <c:v>0.359</c:v>
                </c:pt>
                <c:pt idx="15475">
                  <c:v>0.359</c:v>
                </c:pt>
                <c:pt idx="15476">
                  <c:v>0.439</c:v>
                </c:pt>
                <c:pt idx="15477">
                  <c:v>0.439</c:v>
                </c:pt>
                <c:pt idx="15478">
                  <c:v>0.439</c:v>
                </c:pt>
                <c:pt idx="15479">
                  <c:v>0.439</c:v>
                </c:pt>
                <c:pt idx="15480">
                  <c:v>0.505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0.439</c:v>
                </c:pt>
                <c:pt idx="15485">
                  <c:v>0.439</c:v>
                </c:pt>
                <c:pt idx="15486">
                  <c:v>0.439</c:v>
                </c:pt>
                <c:pt idx="15487">
                  <c:v>0.439</c:v>
                </c:pt>
                <c:pt idx="15488">
                  <c:v>0.439</c:v>
                </c:pt>
                <c:pt idx="15489">
                  <c:v>0.439</c:v>
                </c:pt>
                <c:pt idx="15490">
                  <c:v>0.439</c:v>
                </c:pt>
                <c:pt idx="15491">
                  <c:v>0.439</c:v>
                </c:pt>
                <c:pt idx="15492">
                  <c:v>0.439</c:v>
                </c:pt>
                <c:pt idx="15493">
                  <c:v>0.439</c:v>
                </c:pt>
                <c:pt idx="15494">
                  <c:v>0.505</c:v>
                </c:pt>
                <c:pt idx="15495">
                  <c:v>0.505</c:v>
                </c:pt>
                <c:pt idx="15496">
                  <c:v>0.439</c:v>
                </c:pt>
                <c:pt idx="15497">
                  <c:v>0.505</c:v>
                </c:pt>
                <c:pt idx="15498">
                  <c:v>0.601</c:v>
                </c:pt>
                <c:pt idx="15499">
                  <c:v>0.601</c:v>
                </c:pt>
                <c:pt idx="15500">
                  <c:v>0.601</c:v>
                </c:pt>
                <c:pt idx="15501">
                  <c:v>1.096</c:v>
                </c:pt>
                <c:pt idx="15502">
                  <c:v>1.096</c:v>
                </c:pt>
                <c:pt idx="15503">
                  <c:v>0.827</c:v>
                </c:pt>
                <c:pt idx="15504">
                  <c:v>0.709</c:v>
                </c:pt>
                <c:pt idx="15505">
                  <c:v>0.601</c:v>
                </c:pt>
                <c:pt idx="15506">
                  <c:v>0.505</c:v>
                </c:pt>
                <c:pt idx="15507">
                  <c:v>0.505</c:v>
                </c:pt>
                <c:pt idx="15508">
                  <c:v>0.505</c:v>
                </c:pt>
                <c:pt idx="15509">
                  <c:v>0.439</c:v>
                </c:pt>
                <c:pt idx="15510">
                  <c:v>0.505</c:v>
                </c:pt>
                <c:pt idx="15511">
                  <c:v>0.505</c:v>
                </c:pt>
                <c:pt idx="15512">
                  <c:v>0.439</c:v>
                </c:pt>
                <c:pt idx="15513">
                  <c:v>0.359</c:v>
                </c:pt>
                <c:pt idx="15514">
                  <c:v>0.359</c:v>
                </c:pt>
                <c:pt idx="15515">
                  <c:v>0.359</c:v>
                </c:pt>
                <c:pt idx="15516">
                  <c:v>0.359</c:v>
                </c:pt>
                <c:pt idx="15517">
                  <c:v>0.439</c:v>
                </c:pt>
                <c:pt idx="15518">
                  <c:v>0.439</c:v>
                </c:pt>
                <c:pt idx="15519">
                  <c:v>0.439</c:v>
                </c:pt>
                <c:pt idx="15520">
                  <c:v>0.439</c:v>
                </c:pt>
                <c:pt idx="15521">
                  <c:v>0.359</c:v>
                </c:pt>
                <c:pt idx="15522">
                  <c:v>0.439</c:v>
                </c:pt>
                <c:pt idx="15523">
                  <c:v>0.439</c:v>
                </c:pt>
                <c:pt idx="15524">
                  <c:v>0.359</c:v>
                </c:pt>
                <c:pt idx="15525">
                  <c:v>0.439</c:v>
                </c:pt>
                <c:pt idx="15526">
                  <c:v>0.439</c:v>
                </c:pt>
                <c:pt idx="15527">
                  <c:v>0.439</c:v>
                </c:pt>
                <c:pt idx="15528">
                  <c:v>0.439</c:v>
                </c:pt>
                <c:pt idx="15529">
                  <c:v>0.439</c:v>
                </c:pt>
                <c:pt idx="15530">
                  <c:v>0.439</c:v>
                </c:pt>
                <c:pt idx="15531">
                  <c:v>0.439</c:v>
                </c:pt>
                <c:pt idx="15532">
                  <c:v>0.439</c:v>
                </c:pt>
                <c:pt idx="15533">
                  <c:v>0.439</c:v>
                </c:pt>
                <c:pt idx="15534">
                  <c:v>0.439</c:v>
                </c:pt>
                <c:pt idx="15535">
                  <c:v>0.505</c:v>
                </c:pt>
                <c:pt idx="15536">
                  <c:v>0.439</c:v>
                </c:pt>
                <c:pt idx="15537">
                  <c:v>0.505</c:v>
                </c:pt>
                <c:pt idx="15538">
                  <c:v>0.359</c:v>
                </c:pt>
                <c:pt idx="15539">
                  <c:v>0.439</c:v>
                </c:pt>
                <c:pt idx="15540">
                  <c:v>0.439</c:v>
                </c:pt>
                <c:pt idx="15541">
                  <c:v>0.439</c:v>
                </c:pt>
                <c:pt idx="15542">
                  <c:v>0.359</c:v>
                </c:pt>
                <c:pt idx="15543">
                  <c:v>0.439</c:v>
                </c:pt>
                <c:pt idx="15544">
                  <c:v>0.439</c:v>
                </c:pt>
                <c:pt idx="15545">
                  <c:v>0.439</c:v>
                </c:pt>
                <c:pt idx="15546">
                  <c:v>0.359</c:v>
                </c:pt>
                <c:pt idx="15547">
                  <c:v>0.359</c:v>
                </c:pt>
                <c:pt idx="15548">
                  <c:v>0.359</c:v>
                </c:pt>
                <c:pt idx="15549">
                  <c:v>0.359</c:v>
                </c:pt>
                <c:pt idx="15550">
                  <c:v>0.439</c:v>
                </c:pt>
                <c:pt idx="15551">
                  <c:v>0.439</c:v>
                </c:pt>
                <c:pt idx="15552">
                  <c:v>0.439</c:v>
                </c:pt>
                <c:pt idx="15553">
                  <c:v>0.505</c:v>
                </c:pt>
                <c:pt idx="15554">
                  <c:v>0.439</c:v>
                </c:pt>
                <c:pt idx="15555">
                  <c:v>0.439</c:v>
                </c:pt>
                <c:pt idx="15556">
                  <c:v>0.505</c:v>
                </c:pt>
                <c:pt idx="15557">
                  <c:v>0.439</c:v>
                </c:pt>
                <c:pt idx="15558">
                  <c:v>0.439</c:v>
                </c:pt>
                <c:pt idx="15559">
                  <c:v>0.439</c:v>
                </c:pt>
                <c:pt idx="15560">
                  <c:v>0.439</c:v>
                </c:pt>
                <c:pt idx="15561">
                  <c:v>0.505</c:v>
                </c:pt>
                <c:pt idx="15562">
                  <c:v>0.439</c:v>
                </c:pt>
                <c:pt idx="15563">
                  <c:v>0.439</c:v>
                </c:pt>
                <c:pt idx="15564">
                  <c:v>0.439</c:v>
                </c:pt>
                <c:pt idx="15565">
                  <c:v>0.439</c:v>
                </c:pt>
                <c:pt idx="15566">
                  <c:v>0.439</c:v>
                </c:pt>
                <c:pt idx="15567">
                  <c:v>0.439</c:v>
                </c:pt>
                <c:pt idx="15568">
                  <c:v>0.505</c:v>
                </c:pt>
                <c:pt idx="15569">
                  <c:v>0.439</c:v>
                </c:pt>
                <c:pt idx="15570">
                  <c:v>0.505</c:v>
                </c:pt>
                <c:pt idx="15571">
                  <c:v>0.709</c:v>
                </c:pt>
                <c:pt idx="15572">
                  <c:v>0.709</c:v>
                </c:pt>
                <c:pt idx="15573">
                  <c:v>0.709</c:v>
                </c:pt>
                <c:pt idx="15574">
                  <c:v>0.505</c:v>
                </c:pt>
                <c:pt idx="15575">
                  <c:v>0.505</c:v>
                </c:pt>
                <c:pt idx="15576">
                  <c:v>0.505</c:v>
                </c:pt>
                <c:pt idx="15577">
                  <c:v>0.505</c:v>
                </c:pt>
                <c:pt idx="15578">
                  <c:v>0.439</c:v>
                </c:pt>
                <c:pt idx="15579">
                  <c:v>0.505</c:v>
                </c:pt>
                <c:pt idx="15580">
                  <c:v>0.505</c:v>
                </c:pt>
                <c:pt idx="15581">
                  <c:v>0.505</c:v>
                </c:pt>
                <c:pt idx="15582">
                  <c:v>0.955</c:v>
                </c:pt>
                <c:pt idx="15583">
                  <c:v>1.979</c:v>
                </c:pt>
                <c:pt idx="15584">
                  <c:v>1.979</c:v>
                </c:pt>
                <c:pt idx="15585">
                  <c:v>1.588</c:v>
                </c:pt>
                <c:pt idx="15586">
                  <c:v>1.412</c:v>
                </c:pt>
                <c:pt idx="15587">
                  <c:v>1.096</c:v>
                </c:pt>
                <c:pt idx="15588">
                  <c:v>0.955</c:v>
                </c:pt>
                <c:pt idx="15589">
                  <c:v>1.588</c:v>
                </c:pt>
                <c:pt idx="15590">
                  <c:v>3.774</c:v>
                </c:pt>
                <c:pt idx="15591">
                  <c:v>3.774</c:v>
                </c:pt>
                <c:pt idx="15592">
                  <c:v>2.986</c:v>
                </c:pt>
                <c:pt idx="15593">
                  <c:v>2.194</c:v>
                </c:pt>
                <c:pt idx="15594">
                  <c:v>1.588</c:v>
                </c:pt>
                <c:pt idx="15595">
                  <c:v>1.412</c:v>
                </c:pt>
                <c:pt idx="15596">
                  <c:v>1.248</c:v>
                </c:pt>
                <c:pt idx="15597">
                  <c:v>1.096</c:v>
                </c:pt>
                <c:pt idx="15598">
                  <c:v>1.096</c:v>
                </c:pt>
                <c:pt idx="15599">
                  <c:v>1.096</c:v>
                </c:pt>
                <c:pt idx="15600">
                  <c:v>0.955</c:v>
                </c:pt>
                <c:pt idx="15601">
                  <c:v>0.827</c:v>
                </c:pt>
                <c:pt idx="15602">
                  <c:v>0.601</c:v>
                </c:pt>
                <c:pt idx="15603">
                  <c:v>0.601</c:v>
                </c:pt>
                <c:pt idx="15604">
                  <c:v>0.601</c:v>
                </c:pt>
                <c:pt idx="15605">
                  <c:v>0.601</c:v>
                </c:pt>
                <c:pt idx="15606">
                  <c:v>0.601</c:v>
                </c:pt>
                <c:pt idx="15607">
                  <c:v>0.505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0.827</c:v>
                </c:pt>
                <c:pt idx="15611">
                  <c:v>1.979</c:v>
                </c:pt>
                <c:pt idx="15612">
                  <c:v>1.979</c:v>
                </c:pt>
                <c:pt idx="15613">
                  <c:v>1.412</c:v>
                </c:pt>
                <c:pt idx="15614">
                  <c:v>1.096</c:v>
                </c:pt>
                <c:pt idx="15615">
                  <c:v>0.955</c:v>
                </c:pt>
                <c:pt idx="15616">
                  <c:v>1.096</c:v>
                </c:pt>
                <c:pt idx="15617">
                  <c:v>1.248</c:v>
                </c:pt>
                <c:pt idx="15618">
                  <c:v>1.412</c:v>
                </c:pt>
                <c:pt idx="15619">
                  <c:v>1.248</c:v>
                </c:pt>
                <c:pt idx="15620">
                  <c:v>1.096</c:v>
                </c:pt>
                <c:pt idx="15621">
                  <c:v>2.194</c:v>
                </c:pt>
                <c:pt idx="15622">
                  <c:v>2.986</c:v>
                </c:pt>
                <c:pt idx="15623">
                  <c:v>2.481</c:v>
                </c:pt>
                <c:pt idx="15624">
                  <c:v>1.777</c:v>
                </c:pt>
                <c:pt idx="15625">
                  <c:v>2.986</c:v>
                </c:pt>
                <c:pt idx="15626">
                  <c:v>4.089</c:v>
                </c:pt>
                <c:pt idx="15627">
                  <c:v>3.475</c:v>
                </c:pt>
                <c:pt idx="15628">
                  <c:v>2.727</c:v>
                </c:pt>
                <c:pt idx="15629">
                  <c:v>1.777</c:v>
                </c:pt>
                <c:pt idx="15630">
                  <c:v>1.248</c:v>
                </c:pt>
                <c:pt idx="15631">
                  <c:v>0.955</c:v>
                </c:pt>
                <c:pt idx="15632">
                  <c:v>0.709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0.505</c:v>
                </c:pt>
                <c:pt idx="15637">
                  <c:v>0.439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0.709</c:v>
                </c:pt>
                <c:pt idx="15642">
                  <c:v>0.601</c:v>
                </c:pt>
                <c:pt idx="15643">
                  <c:v>0.505</c:v>
                </c:pt>
                <c:pt idx="15644">
                  <c:v>0.505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0.359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0.439</c:v>
                </c:pt>
                <c:pt idx="15652">
                  <c:v>0.359</c:v>
                </c:pt>
                <c:pt idx="15653">
                  <c:v>0.439</c:v>
                </c:pt>
                <c:pt idx="15654">
                  <c:v>0.505</c:v>
                </c:pt>
                <c:pt idx="15655">
                  <c:v>0.439</c:v>
                </c:pt>
                <c:pt idx="15656">
                  <c:v>0.439</c:v>
                </c:pt>
                <c:pt idx="15657">
                  <c:v>0.439</c:v>
                </c:pt>
                <c:pt idx="15658">
                  <c:v>0.439</c:v>
                </c:pt>
                <c:pt idx="15659">
                  <c:v>0.439</c:v>
                </c:pt>
                <c:pt idx="15660">
                  <c:v>0.505</c:v>
                </c:pt>
                <c:pt idx="15661">
                  <c:v>0.505</c:v>
                </c:pt>
                <c:pt idx="15662">
                  <c:v>0.439</c:v>
                </c:pt>
                <c:pt idx="15663">
                  <c:v>0.439</c:v>
                </c:pt>
                <c:pt idx="15664">
                  <c:v>0.439</c:v>
                </c:pt>
                <c:pt idx="15665">
                  <c:v>0.359</c:v>
                </c:pt>
                <c:pt idx="15666">
                  <c:v>0.359</c:v>
                </c:pt>
                <c:pt idx="15667">
                  <c:v>0.439</c:v>
                </c:pt>
                <c:pt idx="15668">
                  <c:v>0.439</c:v>
                </c:pt>
                <c:pt idx="15669">
                  <c:v>0.359</c:v>
                </c:pt>
                <c:pt idx="15670">
                  <c:v>0.439</c:v>
                </c:pt>
                <c:pt idx="15671">
                  <c:v>0.439</c:v>
                </c:pt>
                <c:pt idx="15672">
                  <c:v>0.439</c:v>
                </c:pt>
                <c:pt idx="15673">
                  <c:v>0.439</c:v>
                </c:pt>
                <c:pt idx="15674">
                  <c:v>0.439</c:v>
                </c:pt>
                <c:pt idx="15675">
                  <c:v>0.439</c:v>
                </c:pt>
                <c:pt idx="15676">
                  <c:v>0.439</c:v>
                </c:pt>
                <c:pt idx="15677">
                  <c:v>0.439</c:v>
                </c:pt>
                <c:pt idx="15678">
                  <c:v>0.439</c:v>
                </c:pt>
                <c:pt idx="15679">
                  <c:v>0.439</c:v>
                </c:pt>
                <c:pt idx="15680">
                  <c:v>0.439</c:v>
                </c:pt>
                <c:pt idx="15681">
                  <c:v>0.359</c:v>
                </c:pt>
                <c:pt idx="15682">
                  <c:v>0.359</c:v>
                </c:pt>
                <c:pt idx="15683">
                  <c:v>0.439</c:v>
                </c:pt>
                <c:pt idx="15684">
                  <c:v>0.439</c:v>
                </c:pt>
                <c:pt idx="15685">
                  <c:v>0.439</c:v>
                </c:pt>
                <c:pt idx="15686">
                  <c:v>0.439</c:v>
                </c:pt>
                <c:pt idx="15687">
                  <c:v>0.439</c:v>
                </c:pt>
                <c:pt idx="15688">
                  <c:v>0.359</c:v>
                </c:pt>
                <c:pt idx="15689">
                  <c:v>0.359</c:v>
                </c:pt>
                <c:pt idx="15690">
                  <c:v>0.439</c:v>
                </c:pt>
                <c:pt idx="15691">
                  <c:v>0.439</c:v>
                </c:pt>
                <c:pt idx="15692">
                  <c:v>0.439</c:v>
                </c:pt>
                <c:pt idx="15693">
                  <c:v>0.359</c:v>
                </c:pt>
                <c:pt idx="15694">
                  <c:v>0.359</c:v>
                </c:pt>
                <c:pt idx="15695">
                  <c:v>0.359</c:v>
                </c:pt>
                <c:pt idx="15696">
                  <c:v>0.359</c:v>
                </c:pt>
                <c:pt idx="15697">
                  <c:v>0.359</c:v>
                </c:pt>
                <c:pt idx="15698">
                  <c:v>0.359</c:v>
                </c:pt>
                <c:pt idx="15699">
                  <c:v>0.359</c:v>
                </c:pt>
                <c:pt idx="15700">
                  <c:v>0.359</c:v>
                </c:pt>
                <c:pt idx="15701">
                  <c:v>0.359</c:v>
                </c:pt>
                <c:pt idx="15702">
                  <c:v>0.359</c:v>
                </c:pt>
                <c:pt idx="15703">
                  <c:v>0.505</c:v>
                </c:pt>
                <c:pt idx="15704">
                  <c:v>0.505</c:v>
                </c:pt>
                <c:pt idx="15705">
                  <c:v>0.505</c:v>
                </c:pt>
                <c:pt idx="15706">
                  <c:v>0.505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0.439</c:v>
                </c:pt>
                <c:pt idx="15716">
                  <c:v>0.439</c:v>
                </c:pt>
                <c:pt idx="15717">
                  <c:v>0.439</c:v>
                </c:pt>
                <c:pt idx="15718">
                  <c:v>0.359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0.439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0.359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0.359</c:v>
                </c:pt>
                <c:pt idx="15730">
                  <c:v>0.439</c:v>
                </c:pt>
                <c:pt idx="15731">
                  <c:v>0.439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0.359</c:v>
                </c:pt>
                <c:pt idx="15735">
                  <c:v>0.439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0.439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0.439</c:v>
                </c:pt>
                <c:pt idx="15752">
                  <c:v>0.439</c:v>
                </c:pt>
                <c:pt idx="15753">
                  <c:v>0.439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0.439</c:v>
                </c:pt>
                <c:pt idx="15758">
                  <c:v>0.439</c:v>
                </c:pt>
                <c:pt idx="15759">
                  <c:v>0.439</c:v>
                </c:pt>
                <c:pt idx="15760">
                  <c:v>0.439</c:v>
                </c:pt>
                <c:pt idx="15761">
                  <c:v>0.439</c:v>
                </c:pt>
                <c:pt idx="15762">
                  <c:v>0.505</c:v>
                </c:pt>
                <c:pt idx="15763">
                  <c:v>0.439</c:v>
                </c:pt>
                <c:pt idx="15764">
                  <c:v>0.439</c:v>
                </c:pt>
                <c:pt idx="15765">
                  <c:v>0.439</c:v>
                </c:pt>
                <c:pt idx="15766">
                  <c:v>0.439</c:v>
                </c:pt>
                <c:pt idx="15767">
                  <c:v>0.439</c:v>
                </c:pt>
                <c:pt idx="15768">
                  <c:v>0.439</c:v>
                </c:pt>
                <c:pt idx="15769">
                  <c:v>0.359</c:v>
                </c:pt>
                <c:pt idx="15770">
                  <c:v>0.359</c:v>
                </c:pt>
                <c:pt idx="15771">
                  <c:v>0.439</c:v>
                </c:pt>
                <c:pt idx="15772">
                  <c:v>0.505</c:v>
                </c:pt>
                <c:pt idx="15773">
                  <c:v>0.601</c:v>
                </c:pt>
                <c:pt idx="15774">
                  <c:v>0.505</c:v>
                </c:pt>
                <c:pt idx="15775">
                  <c:v>0.505</c:v>
                </c:pt>
                <c:pt idx="15776">
                  <c:v>0.505</c:v>
                </c:pt>
                <c:pt idx="15777">
                  <c:v>0.505</c:v>
                </c:pt>
                <c:pt idx="15778">
                  <c:v>0.439</c:v>
                </c:pt>
                <c:pt idx="15779">
                  <c:v>0.439</c:v>
                </c:pt>
                <c:pt idx="15780">
                  <c:v>0.505</c:v>
                </c:pt>
                <c:pt idx="15781">
                  <c:v>0.439</c:v>
                </c:pt>
                <c:pt idx="15782">
                  <c:v>0.505</c:v>
                </c:pt>
                <c:pt idx="15783">
                  <c:v>0.505</c:v>
                </c:pt>
                <c:pt idx="15784">
                  <c:v>0.439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0.439</c:v>
                </c:pt>
                <c:pt idx="15788">
                  <c:v>0.439</c:v>
                </c:pt>
                <c:pt idx="15789">
                  <c:v>0.505</c:v>
                </c:pt>
                <c:pt idx="15790">
                  <c:v>0.505</c:v>
                </c:pt>
                <c:pt idx="15791">
                  <c:v>0.505</c:v>
                </c:pt>
                <c:pt idx="15792">
                  <c:v>0.505</c:v>
                </c:pt>
                <c:pt idx="15793">
                  <c:v>0.439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0.439</c:v>
                </c:pt>
                <c:pt idx="15797">
                  <c:v>0.439</c:v>
                </c:pt>
                <c:pt idx="15798">
                  <c:v>0.439</c:v>
                </c:pt>
                <c:pt idx="15799">
                  <c:v>0.439</c:v>
                </c:pt>
                <c:pt idx="15800">
                  <c:v>0.439</c:v>
                </c:pt>
                <c:pt idx="15801">
                  <c:v>0.439</c:v>
                </c:pt>
                <c:pt idx="15802">
                  <c:v>0.439</c:v>
                </c:pt>
                <c:pt idx="15803">
                  <c:v>0.439</c:v>
                </c:pt>
                <c:pt idx="15804">
                  <c:v>0.439</c:v>
                </c:pt>
                <c:pt idx="15805">
                  <c:v>0.439</c:v>
                </c:pt>
                <c:pt idx="15806">
                  <c:v>0.439</c:v>
                </c:pt>
                <c:pt idx="15807">
                  <c:v>0.439</c:v>
                </c:pt>
                <c:pt idx="15808">
                  <c:v>0.505</c:v>
                </c:pt>
                <c:pt idx="15809">
                  <c:v>0.439</c:v>
                </c:pt>
                <c:pt idx="15810">
                  <c:v>0.505</c:v>
                </c:pt>
                <c:pt idx="15811">
                  <c:v>0.505</c:v>
                </c:pt>
                <c:pt idx="15812">
                  <c:v>0.601</c:v>
                </c:pt>
                <c:pt idx="15813">
                  <c:v>0.505</c:v>
                </c:pt>
                <c:pt idx="15814">
                  <c:v>0.505</c:v>
                </c:pt>
                <c:pt idx="15815">
                  <c:v>0.439</c:v>
                </c:pt>
                <c:pt idx="15816">
                  <c:v>0.439</c:v>
                </c:pt>
                <c:pt idx="15817">
                  <c:v>0.439</c:v>
                </c:pt>
                <c:pt idx="15818">
                  <c:v>0.505</c:v>
                </c:pt>
                <c:pt idx="15819">
                  <c:v>0.505</c:v>
                </c:pt>
                <c:pt idx="15820">
                  <c:v>0.439</c:v>
                </c:pt>
                <c:pt idx="15821">
                  <c:v>0.505</c:v>
                </c:pt>
                <c:pt idx="15822">
                  <c:v>0.505</c:v>
                </c:pt>
                <c:pt idx="15823">
                  <c:v>0.505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1.777</c:v>
                </c:pt>
                <c:pt idx="15828">
                  <c:v>2.194</c:v>
                </c:pt>
                <c:pt idx="15829">
                  <c:v>1.588</c:v>
                </c:pt>
                <c:pt idx="15830">
                  <c:v>1.248</c:v>
                </c:pt>
                <c:pt idx="15831">
                  <c:v>1.248</c:v>
                </c:pt>
                <c:pt idx="15832">
                  <c:v>1.096</c:v>
                </c:pt>
                <c:pt idx="15833">
                  <c:v>0.827</c:v>
                </c:pt>
                <c:pt idx="15834">
                  <c:v>0.709</c:v>
                </c:pt>
                <c:pt idx="15835">
                  <c:v>0.709</c:v>
                </c:pt>
                <c:pt idx="15836">
                  <c:v>0.709</c:v>
                </c:pt>
                <c:pt idx="15837">
                  <c:v>0.601</c:v>
                </c:pt>
                <c:pt idx="15838">
                  <c:v>0.601</c:v>
                </c:pt>
                <c:pt idx="15839">
                  <c:v>0.505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0.439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0.601</c:v>
                </c:pt>
                <c:pt idx="15850">
                  <c:v>0.601</c:v>
                </c:pt>
                <c:pt idx="15851">
                  <c:v>0.505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'SWT-030-stormflow clipped'!$B2:$B16417</c:f>
              <c:numCache>
                <c:formatCode>General</c:formatCode>
                <c:ptCount val="16416"/>
                <c:pt idx="0">
                  <c:v>1.588</c:v>
                </c:pt>
                <c:pt idx="1">
                  <c:v>1.777</c:v>
                </c:pt>
                <c:pt idx="2">
                  <c:v>1.588</c:v>
                </c:pt>
                <c:pt idx="3">
                  <c:v>1.588</c:v>
                </c:pt>
                <c:pt idx="4">
                  <c:v>1.588</c:v>
                </c:pt>
                <c:pt idx="5">
                  <c:v>1.588</c:v>
                </c:pt>
                <c:pt idx="6">
                  <c:v>1.588</c:v>
                </c:pt>
                <c:pt idx="7">
                  <c:v>1.412</c:v>
                </c:pt>
                <c:pt idx="8">
                  <c:v>1.588</c:v>
                </c:pt>
                <c:pt idx="9">
                  <c:v>1.588</c:v>
                </c:pt>
                <c:pt idx="10">
                  <c:v>1.588</c:v>
                </c:pt>
                <c:pt idx="11">
                  <c:v>1.588</c:v>
                </c:pt>
                <c:pt idx="12">
                  <c:v>1.588</c:v>
                </c:pt>
                <c:pt idx="13">
                  <c:v>1.588</c:v>
                </c:pt>
                <c:pt idx="14">
                  <c:v>1.777</c:v>
                </c:pt>
                <c:pt idx="15">
                  <c:v>1.588</c:v>
                </c:pt>
                <c:pt idx="16">
                  <c:v>1.588</c:v>
                </c:pt>
                <c:pt idx="17">
                  <c:v>1.588</c:v>
                </c:pt>
                <c:pt idx="18">
                  <c:v>1.588</c:v>
                </c:pt>
                <c:pt idx="19">
                  <c:v>1.412</c:v>
                </c:pt>
                <c:pt idx="20">
                  <c:v>1.588</c:v>
                </c:pt>
                <c:pt idx="21">
                  <c:v>1.588</c:v>
                </c:pt>
                <c:pt idx="22">
                  <c:v>1.588</c:v>
                </c:pt>
                <c:pt idx="23">
                  <c:v>1.588</c:v>
                </c:pt>
                <c:pt idx="24">
                  <c:v>1.588</c:v>
                </c:pt>
                <c:pt idx="25">
                  <c:v>1.412</c:v>
                </c:pt>
                <c:pt idx="26">
                  <c:v>1.412</c:v>
                </c:pt>
                <c:pt idx="27">
                  <c:v>1.588</c:v>
                </c:pt>
                <c:pt idx="28">
                  <c:v>1.588</c:v>
                </c:pt>
                <c:pt idx="29">
                  <c:v>1.588</c:v>
                </c:pt>
                <c:pt idx="30">
                  <c:v>1.588</c:v>
                </c:pt>
                <c:pt idx="31">
                  <c:v>2.727</c:v>
                </c:pt>
                <c:pt idx="32">
                  <c:v>3.774</c:v>
                </c:pt>
                <c:pt idx="33">
                  <c:v>3.774</c:v>
                </c:pt>
                <c:pt idx="34">
                  <c:v>4.089</c:v>
                </c:pt>
                <c:pt idx="35">
                  <c:v>6.728</c:v>
                </c:pt>
                <c:pt idx="36">
                  <c:v>6.302</c:v>
                </c:pt>
                <c:pt idx="37">
                  <c:v>4.418</c:v>
                </c:pt>
                <c:pt idx="38">
                  <c:v>3.475</c:v>
                </c:pt>
                <c:pt idx="39">
                  <c:v>2.727</c:v>
                </c:pt>
                <c:pt idx="40">
                  <c:v>2.194</c:v>
                </c:pt>
                <c:pt idx="41">
                  <c:v>1.979</c:v>
                </c:pt>
                <c:pt idx="42">
                  <c:v>1.979</c:v>
                </c:pt>
                <c:pt idx="43">
                  <c:v>1.588</c:v>
                </c:pt>
                <c:pt idx="44">
                  <c:v>1.412</c:v>
                </c:pt>
                <c:pt idx="45">
                  <c:v>1.588</c:v>
                </c:pt>
                <c:pt idx="46">
                  <c:v>1.588</c:v>
                </c:pt>
                <c:pt idx="47">
                  <c:v>1.588</c:v>
                </c:pt>
                <c:pt idx="48">
                  <c:v>7.171</c:v>
                </c:pt>
                <c:pt idx="49">
                  <c:v>12.409</c:v>
                </c:pt>
                <c:pt idx="50">
                  <c:v>13.701</c:v>
                </c:pt>
                <c:pt idx="51">
                  <c:v>12.409</c:v>
                </c:pt>
                <c:pt idx="52">
                  <c:v>9.113</c:v>
                </c:pt>
                <c:pt idx="53">
                  <c:v>5.893</c:v>
                </c:pt>
                <c:pt idx="54">
                  <c:v>4.089</c:v>
                </c:pt>
                <c:pt idx="55">
                  <c:v>3.475</c:v>
                </c:pt>
                <c:pt idx="56">
                  <c:v>3.26</c:v>
                </c:pt>
                <c:pt idx="57">
                  <c:v>2.986</c:v>
                </c:pt>
                <c:pt idx="58">
                  <c:v>2.986</c:v>
                </c:pt>
                <c:pt idx="59">
                  <c:v>2.727</c:v>
                </c:pt>
                <c:pt idx="60">
                  <c:v>2.481</c:v>
                </c:pt>
                <c:pt idx="61">
                  <c:v>2.194</c:v>
                </c:pt>
                <c:pt idx="62">
                  <c:v>1.979</c:v>
                </c:pt>
                <c:pt idx="63">
                  <c:v>1.777</c:v>
                </c:pt>
                <c:pt idx="64">
                  <c:v>1.588</c:v>
                </c:pt>
                <c:pt idx="65">
                  <c:v>1.588</c:v>
                </c:pt>
                <c:pt idx="66">
                  <c:v>1.588</c:v>
                </c:pt>
                <c:pt idx="67">
                  <c:v>1.588</c:v>
                </c:pt>
                <c:pt idx="68">
                  <c:v>1.588</c:v>
                </c:pt>
                <c:pt idx="69">
                  <c:v>1.777</c:v>
                </c:pt>
                <c:pt idx="70">
                  <c:v>7.63</c:v>
                </c:pt>
                <c:pt idx="71">
                  <c:v>9.509</c:v>
                </c:pt>
                <c:pt idx="72">
                  <c:v>7.171</c:v>
                </c:pt>
                <c:pt idx="73">
                  <c:v>5.501</c:v>
                </c:pt>
                <c:pt idx="74">
                  <c:v>4.089</c:v>
                </c:pt>
                <c:pt idx="75">
                  <c:v>2.986</c:v>
                </c:pt>
                <c:pt idx="76">
                  <c:v>2.194</c:v>
                </c:pt>
                <c:pt idx="77">
                  <c:v>1.979</c:v>
                </c:pt>
                <c:pt idx="78">
                  <c:v>1.777</c:v>
                </c:pt>
                <c:pt idx="79">
                  <c:v>1.777</c:v>
                </c:pt>
                <c:pt idx="80">
                  <c:v>1.588</c:v>
                </c:pt>
                <c:pt idx="81">
                  <c:v>1.588</c:v>
                </c:pt>
                <c:pt idx="82">
                  <c:v>1.588</c:v>
                </c:pt>
                <c:pt idx="83">
                  <c:v>1.412</c:v>
                </c:pt>
                <c:pt idx="84">
                  <c:v>1.412</c:v>
                </c:pt>
                <c:pt idx="85">
                  <c:v>1.412</c:v>
                </c:pt>
                <c:pt idx="86">
                  <c:v>1.412</c:v>
                </c:pt>
                <c:pt idx="87">
                  <c:v>1.248</c:v>
                </c:pt>
                <c:pt idx="88">
                  <c:v>1.412</c:v>
                </c:pt>
                <c:pt idx="89">
                  <c:v>1.412</c:v>
                </c:pt>
                <c:pt idx="90">
                  <c:v>1.248</c:v>
                </c:pt>
                <c:pt idx="91">
                  <c:v>1.412</c:v>
                </c:pt>
                <c:pt idx="92">
                  <c:v>1.412</c:v>
                </c:pt>
                <c:pt idx="93">
                  <c:v>1.412</c:v>
                </c:pt>
                <c:pt idx="94">
                  <c:v>1.412</c:v>
                </c:pt>
                <c:pt idx="95">
                  <c:v>1.412</c:v>
                </c:pt>
                <c:pt idx="96">
                  <c:v>1.412</c:v>
                </c:pt>
                <c:pt idx="97">
                  <c:v>1.248</c:v>
                </c:pt>
                <c:pt idx="98">
                  <c:v>1.412</c:v>
                </c:pt>
                <c:pt idx="99">
                  <c:v>1.412</c:v>
                </c:pt>
                <c:pt idx="100">
                  <c:v>1.412</c:v>
                </c:pt>
                <c:pt idx="101">
                  <c:v>1.412</c:v>
                </c:pt>
                <c:pt idx="102">
                  <c:v>1.412</c:v>
                </c:pt>
                <c:pt idx="103">
                  <c:v>1.412</c:v>
                </c:pt>
                <c:pt idx="104">
                  <c:v>1.248</c:v>
                </c:pt>
                <c:pt idx="105">
                  <c:v>1.412</c:v>
                </c:pt>
                <c:pt idx="106">
                  <c:v>1.412</c:v>
                </c:pt>
                <c:pt idx="107">
                  <c:v>1.412</c:v>
                </c:pt>
                <c:pt idx="108">
                  <c:v>1.412</c:v>
                </c:pt>
                <c:pt idx="109">
                  <c:v>1.412</c:v>
                </c:pt>
                <c:pt idx="110">
                  <c:v>1.248</c:v>
                </c:pt>
                <c:pt idx="111">
                  <c:v>1.412</c:v>
                </c:pt>
                <c:pt idx="112">
                  <c:v>1.412</c:v>
                </c:pt>
                <c:pt idx="113">
                  <c:v>1.412</c:v>
                </c:pt>
                <c:pt idx="114">
                  <c:v>1.412</c:v>
                </c:pt>
                <c:pt idx="115">
                  <c:v>1.588</c:v>
                </c:pt>
                <c:pt idx="116">
                  <c:v>1.588</c:v>
                </c:pt>
                <c:pt idx="117">
                  <c:v>1.412</c:v>
                </c:pt>
                <c:pt idx="118">
                  <c:v>1.412</c:v>
                </c:pt>
                <c:pt idx="119">
                  <c:v>1.588</c:v>
                </c:pt>
                <c:pt idx="120">
                  <c:v>1.588</c:v>
                </c:pt>
                <c:pt idx="121">
                  <c:v>1.412</c:v>
                </c:pt>
                <c:pt idx="122">
                  <c:v>1.588</c:v>
                </c:pt>
                <c:pt idx="123">
                  <c:v>1.588</c:v>
                </c:pt>
                <c:pt idx="124">
                  <c:v>1.588</c:v>
                </c:pt>
                <c:pt idx="125">
                  <c:v>1.412</c:v>
                </c:pt>
                <c:pt idx="126">
                  <c:v>1.412</c:v>
                </c:pt>
                <c:pt idx="127">
                  <c:v>1.412</c:v>
                </c:pt>
                <c:pt idx="128">
                  <c:v>1.412</c:v>
                </c:pt>
                <c:pt idx="129">
                  <c:v>1.412</c:v>
                </c:pt>
                <c:pt idx="130">
                  <c:v>1.412</c:v>
                </c:pt>
                <c:pt idx="131">
                  <c:v>1.412</c:v>
                </c:pt>
                <c:pt idx="132">
                  <c:v>1.412</c:v>
                </c:pt>
                <c:pt idx="133">
                  <c:v>1.412</c:v>
                </c:pt>
                <c:pt idx="134">
                  <c:v>1.412</c:v>
                </c:pt>
                <c:pt idx="135">
                  <c:v>1.412</c:v>
                </c:pt>
                <c:pt idx="136">
                  <c:v>1.412</c:v>
                </c:pt>
                <c:pt idx="137">
                  <c:v>1.412</c:v>
                </c:pt>
                <c:pt idx="138">
                  <c:v>1.412</c:v>
                </c:pt>
                <c:pt idx="139">
                  <c:v>1.412</c:v>
                </c:pt>
                <c:pt idx="140">
                  <c:v>1.412</c:v>
                </c:pt>
                <c:pt idx="141">
                  <c:v>1.248</c:v>
                </c:pt>
                <c:pt idx="142">
                  <c:v>1.248</c:v>
                </c:pt>
                <c:pt idx="143">
                  <c:v>1.248</c:v>
                </c:pt>
                <c:pt idx="144">
                  <c:v>1.412</c:v>
                </c:pt>
                <c:pt idx="145">
                  <c:v>1.412</c:v>
                </c:pt>
                <c:pt idx="146">
                  <c:v>1.412</c:v>
                </c:pt>
                <c:pt idx="147">
                  <c:v>1.412</c:v>
                </c:pt>
                <c:pt idx="148">
                  <c:v>1.412</c:v>
                </c:pt>
                <c:pt idx="149">
                  <c:v>1.412</c:v>
                </c:pt>
                <c:pt idx="150">
                  <c:v>1.412</c:v>
                </c:pt>
                <c:pt idx="151">
                  <c:v>1.412</c:v>
                </c:pt>
                <c:pt idx="152">
                  <c:v>1.248</c:v>
                </c:pt>
                <c:pt idx="153">
                  <c:v>1.248</c:v>
                </c:pt>
                <c:pt idx="154">
                  <c:v>1.248</c:v>
                </c:pt>
                <c:pt idx="155">
                  <c:v>1.248</c:v>
                </c:pt>
                <c:pt idx="156">
                  <c:v>1.412</c:v>
                </c:pt>
                <c:pt idx="157">
                  <c:v>1.412</c:v>
                </c:pt>
                <c:pt idx="158">
                  <c:v>1.412</c:v>
                </c:pt>
                <c:pt idx="159">
                  <c:v>1.412</c:v>
                </c:pt>
                <c:pt idx="160">
                  <c:v>1.588</c:v>
                </c:pt>
                <c:pt idx="161">
                  <c:v>1.412</c:v>
                </c:pt>
                <c:pt idx="162">
                  <c:v>1.412</c:v>
                </c:pt>
                <c:pt idx="163">
                  <c:v>1.248</c:v>
                </c:pt>
                <c:pt idx="164">
                  <c:v>1.412</c:v>
                </c:pt>
                <c:pt idx="165">
                  <c:v>1.412</c:v>
                </c:pt>
                <c:pt idx="166">
                  <c:v>1.412</c:v>
                </c:pt>
                <c:pt idx="167">
                  <c:v>1.412</c:v>
                </c:pt>
                <c:pt idx="168">
                  <c:v>1.248</c:v>
                </c:pt>
                <c:pt idx="169">
                  <c:v>1.412</c:v>
                </c:pt>
                <c:pt idx="170">
                  <c:v>1.248</c:v>
                </c:pt>
                <c:pt idx="171">
                  <c:v>1.248</c:v>
                </c:pt>
                <c:pt idx="172">
                  <c:v>1.412</c:v>
                </c:pt>
                <c:pt idx="173">
                  <c:v>1.412</c:v>
                </c:pt>
                <c:pt idx="174">
                  <c:v>1.248</c:v>
                </c:pt>
                <c:pt idx="175">
                  <c:v>1.412</c:v>
                </c:pt>
                <c:pt idx="176">
                  <c:v>1.412</c:v>
                </c:pt>
                <c:pt idx="177">
                  <c:v>1.248</c:v>
                </c:pt>
                <c:pt idx="178">
                  <c:v>1.248</c:v>
                </c:pt>
                <c:pt idx="179">
                  <c:v>1.412</c:v>
                </c:pt>
                <c:pt idx="180">
                  <c:v>1.412</c:v>
                </c:pt>
                <c:pt idx="181">
                  <c:v>1.412</c:v>
                </c:pt>
                <c:pt idx="182">
                  <c:v>1.412</c:v>
                </c:pt>
                <c:pt idx="183">
                  <c:v>1.412</c:v>
                </c:pt>
                <c:pt idx="184">
                  <c:v>1.412</c:v>
                </c:pt>
                <c:pt idx="185">
                  <c:v>1.412</c:v>
                </c:pt>
                <c:pt idx="186">
                  <c:v>1.412</c:v>
                </c:pt>
                <c:pt idx="187">
                  <c:v>1.412</c:v>
                </c:pt>
                <c:pt idx="188">
                  <c:v>1.412</c:v>
                </c:pt>
                <c:pt idx="189">
                  <c:v>1.588</c:v>
                </c:pt>
                <c:pt idx="190">
                  <c:v>1.588</c:v>
                </c:pt>
                <c:pt idx="191">
                  <c:v>1.412</c:v>
                </c:pt>
                <c:pt idx="192">
                  <c:v>1.412</c:v>
                </c:pt>
                <c:pt idx="193">
                  <c:v>1.412</c:v>
                </c:pt>
                <c:pt idx="194">
                  <c:v>1.412</c:v>
                </c:pt>
                <c:pt idx="195">
                  <c:v>1.588</c:v>
                </c:pt>
                <c:pt idx="196">
                  <c:v>1.412</c:v>
                </c:pt>
                <c:pt idx="197">
                  <c:v>1.412</c:v>
                </c:pt>
                <c:pt idx="198">
                  <c:v>1.412</c:v>
                </c:pt>
                <c:pt idx="199">
                  <c:v>1.412</c:v>
                </c:pt>
                <c:pt idx="200">
                  <c:v>1.412</c:v>
                </c:pt>
                <c:pt idx="201">
                  <c:v>1.412</c:v>
                </c:pt>
                <c:pt idx="202">
                  <c:v>1.412</c:v>
                </c:pt>
                <c:pt idx="203">
                  <c:v>1.588</c:v>
                </c:pt>
                <c:pt idx="204">
                  <c:v>1.412</c:v>
                </c:pt>
                <c:pt idx="205">
                  <c:v>1.412</c:v>
                </c:pt>
                <c:pt idx="206">
                  <c:v>1.412</c:v>
                </c:pt>
                <c:pt idx="207">
                  <c:v>1.412</c:v>
                </c:pt>
                <c:pt idx="208">
                  <c:v>1.412</c:v>
                </c:pt>
                <c:pt idx="209">
                  <c:v>1.412</c:v>
                </c:pt>
                <c:pt idx="210">
                  <c:v>1.412</c:v>
                </c:pt>
                <c:pt idx="211">
                  <c:v>1.248</c:v>
                </c:pt>
                <c:pt idx="212">
                  <c:v>1.248</c:v>
                </c:pt>
                <c:pt idx="213">
                  <c:v>1.412</c:v>
                </c:pt>
                <c:pt idx="214">
                  <c:v>1.412</c:v>
                </c:pt>
                <c:pt idx="215">
                  <c:v>1.412</c:v>
                </c:pt>
                <c:pt idx="216">
                  <c:v>1.412</c:v>
                </c:pt>
                <c:pt idx="217">
                  <c:v>1.412</c:v>
                </c:pt>
                <c:pt idx="218">
                  <c:v>1.412</c:v>
                </c:pt>
                <c:pt idx="219">
                  <c:v>1.248</c:v>
                </c:pt>
                <c:pt idx="220">
                  <c:v>1.412</c:v>
                </c:pt>
                <c:pt idx="221">
                  <c:v>1.248</c:v>
                </c:pt>
                <c:pt idx="222">
                  <c:v>1.412</c:v>
                </c:pt>
                <c:pt idx="223">
                  <c:v>1.412</c:v>
                </c:pt>
                <c:pt idx="224">
                  <c:v>1.412</c:v>
                </c:pt>
                <c:pt idx="225">
                  <c:v>1.412</c:v>
                </c:pt>
                <c:pt idx="226">
                  <c:v>1.412</c:v>
                </c:pt>
                <c:pt idx="227">
                  <c:v>1.412</c:v>
                </c:pt>
                <c:pt idx="228">
                  <c:v>1.412</c:v>
                </c:pt>
                <c:pt idx="229">
                  <c:v>1.248</c:v>
                </c:pt>
                <c:pt idx="230">
                  <c:v>1.248</c:v>
                </c:pt>
                <c:pt idx="231">
                  <c:v>1.412</c:v>
                </c:pt>
                <c:pt idx="232">
                  <c:v>1.248</c:v>
                </c:pt>
                <c:pt idx="233">
                  <c:v>1.248</c:v>
                </c:pt>
                <c:pt idx="234">
                  <c:v>1.248</c:v>
                </c:pt>
                <c:pt idx="235">
                  <c:v>1.096</c:v>
                </c:pt>
                <c:pt idx="236">
                  <c:v>1.096</c:v>
                </c:pt>
                <c:pt idx="237">
                  <c:v>1.248</c:v>
                </c:pt>
                <c:pt idx="238">
                  <c:v>1.248</c:v>
                </c:pt>
                <c:pt idx="239">
                  <c:v>1.248</c:v>
                </c:pt>
                <c:pt idx="240">
                  <c:v>1.248</c:v>
                </c:pt>
                <c:pt idx="241">
                  <c:v>1.248</c:v>
                </c:pt>
                <c:pt idx="242">
                  <c:v>1.248</c:v>
                </c:pt>
                <c:pt idx="243">
                  <c:v>1.248</c:v>
                </c:pt>
                <c:pt idx="244">
                  <c:v>1.412</c:v>
                </c:pt>
                <c:pt idx="245">
                  <c:v>1.248</c:v>
                </c:pt>
                <c:pt idx="246">
                  <c:v>1.412</c:v>
                </c:pt>
                <c:pt idx="247">
                  <c:v>1.412</c:v>
                </c:pt>
                <c:pt idx="248">
                  <c:v>1.412</c:v>
                </c:pt>
                <c:pt idx="249">
                  <c:v>1.412</c:v>
                </c:pt>
                <c:pt idx="250">
                  <c:v>1.412</c:v>
                </c:pt>
                <c:pt idx="251">
                  <c:v>1.412</c:v>
                </c:pt>
                <c:pt idx="252">
                  <c:v>1.412</c:v>
                </c:pt>
                <c:pt idx="253">
                  <c:v>1.412</c:v>
                </c:pt>
                <c:pt idx="254">
                  <c:v>1.412</c:v>
                </c:pt>
                <c:pt idx="255">
                  <c:v>1.412</c:v>
                </c:pt>
                <c:pt idx="256">
                  <c:v>1.412</c:v>
                </c:pt>
                <c:pt idx="257">
                  <c:v>1.412</c:v>
                </c:pt>
                <c:pt idx="258">
                  <c:v>1.248</c:v>
                </c:pt>
                <c:pt idx="259">
                  <c:v>1.412</c:v>
                </c:pt>
                <c:pt idx="260">
                  <c:v>1.248</c:v>
                </c:pt>
                <c:pt idx="261">
                  <c:v>1.412</c:v>
                </c:pt>
                <c:pt idx="262">
                  <c:v>1.248</c:v>
                </c:pt>
                <c:pt idx="263">
                  <c:v>1.412</c:v>
                </c:pt>
                <c:pt idx="264">
                  <c:v>1.588</c:v>
                </c:pt>
                <c:pt idx="265">
                  <c:v>1.412</c:v>
                </c:pt>
                <c:pt idx="266">
                  <c:v>1.412</c:v>
                </c:pt>
                <c:pt idx="267">
                  <c:v>1.588</c:v>
                </c:pt>
                <c:pt idx="268">
                  <c:v>1.588</c:v>
                </c:pt>
                <c:pt idx="269">
                  <c:v>1.588</c:v>
                </c:pt>
                <c:pt idx="270">
                  <c:v>1.588</c:v>
                </c:pt>
                <c:pt idx="271">
                  <c:v>1.588</c:v>
                </c:pt>
                <c:pt idx="272">
                  <c:v>1.588</c:v>
                </c:pt>
                <c:pt idx="273">
                  <c:v>1.777</c:v>
                </c:pt>
                <c:pt idx="274">
                  <c:v>1.412</c:v>
                </c:pt>
                <c:pt idx="275">
                  <c:v>1.588</c:v>
                </c:pt>
                <c:pt idx="276">
                  <c:v>1.588</c:v>
                </c:pt>
                <c:pt idx="277">
                  <c:v>1.412</c:v>
                </c:pt>
                <c:pt idx="278">
                  <c:v>1.588</c:v>
                </c:pt>
                <c:pt idx="279">
                  <c:v>1.588</c:v>
                </c:pt>
                <c:pt idx="280">
                  <c:v>1.412</c:v>
                </c:pt>
                <c:pt idx="281">
                  <c:v>1.412</c:v>
                </c:pt>
                <c:pt idx="282">
                  <c:v>1.412</c:v>
                </c:pt>
                <c:pt idx="283">
                  <c:v>1.412</c:v>
                </c:pt>
                <c:pt idx="284">
                  <c:v>1.412</c:v>
                </c:pt>
                <c:pt idx="285">
                  <c:v>1.412</c:v>
                </c:pt>
                <c:pt idx="286">
                  <c:v>1.412</c:v>
                </c:pt>
                <c:pt idx="287">
                  <c:v>1.248</c:v>
                </c:pt>
                <c:pt idx="288">
                  <c:v>1.588</c:v>
                </c:pt>
                <c:pt idx="289">
                  <c:v>1.588</c:v>
                </c:pt>
                <c:pt idx="290">
                  <c:v>1.588</c:v>
                </c:pt>
                <c:pt idx="291">
                  <c:v>1.412</c:v>
                </c:pt>
                <c:pt idx="292">
                  <c:v>1.412</c:v>
                </c:pt>
                <c:pt idx="293">
                  <c:v>1.412</c:v>
                </c:pt>
                <c:pt idx="294">
                  <c:v>1.412</c:v>
                </c:pt>
                <c:pt idx="295">
                  <c:v>1.412</c:v>
                </c:pt>
                <c:pt idx="296">
                  <c:v>1.248</c:v>
                </c:pt>
                <c:pt idx="297">
                  <c:v>1.248</c:v>
                </c:pt>
                <c:pt idx="298">
                  <c:v>1.412</c:v>
                </c:pt>
                <c:pt idx="299">
                  <c:v>1.412</c:v>
                </c:pt>
                <c:pt idx="300">
                  <c:v>1.588</c:v>
                </c:pt>
                <c:pt idx="301">
                  <c:v>1.412</c:v>
                </c:pt>
                <c:pt idx="302">
                  <c:v>1.412</c:v>
                </c:pt>
                <c:pt idx="303">
                  <c:v>1.412</c:v>
                </c:pt>
                <c:pt idx="304">
                  <c:v>1.412</c:v>
                </c:pt>
                <c:pt idx="305">
                  <c:v>1.412</c:v>
                </c:pt>
                <c:pt idx="306">
                  <c:v>1.979</c:v>
                </c:pt>
                <c:pt idx="307">
                  <c:v>2.481</c:v>
                </c:pt>
                <c:pt idx="308">
                  <c:v>2.194</c:v>
                </c:pt>
                <c:pt idx="309">
                  <c:v>1.979</c:v>
                </c:pt>
                <c:pt idx="310">
                  <c:v>1.588</c:v>
                </c:pt>
                <c:pt idx="311">
                  <c:v>1.588</c:v>
                </c:pt>
                <c:pt idx="312">
                  <c:v>1.588</c:v>
                </c:pt>
                <c:pt idx="313">
                  <c:v>1.588</c:v>
                </c:pt>
                <c:pt idx="314">
                  <c:v>1.412</c:v>
                </c:pt>
                <c:pt idx="315">
                  <c:v>1.412</c:v>
                </c:pt>
                <c:pt idx="316">
                  <c:v>1.412</c:v>
                </c:pt>
                <c:pt idx="317">
                  <c:v>1.248</c:v>
                </c:pt>
                <c:pt idx="318">
                  <c:v>1.248</c:v>
                </c:pt>
                <c:pt idx="319">
                  <c:v>1.412</c:v>
                </c:pt>
                <c:pt idx="320">
                  <c:v>1.588</c:v>
                </c:pt>
                <c:pt idx="321">
                  <c:v>1.979</c:v>
                </c:pt>
                <c:pt idx="322">
                  <c:v>2.194</c:v>
                </c:pt>
                <c:pt idx="323">
                  <c:v>2.986</c:v>
                </c:pt>
                <c:pt idx="324">
                  <c:v>4.089</c:v>
                </c:pt>
                <c:pt idx="325">
                  <c:v>3.774</c:v>
                </c:pt>
                <c:pt idx="326">
                  <c:v>4.089</c:v>
                </c:pt>
                <c:pt idx="327">
                  <c:v>5.501</c:v>
                </c:pt>
                <c:pt idx="328">
                  <c:v>4.418</c:v>
                </c:pt>
                <c:pt idx="329">
                  <c:v>3.475</c:v>
                </c:pt>
                <c:pt idx="330">
                  <c:v>3.26</c:v>
                </c:pt>
                <c:pt idx="331">
                  <c:v>2.727</c:v>
                </c:pt>
                <c:pt idx="332">
                  <c:v>2.194</c:v>
                </c:pt>
                <c:pt idx="333">
                  <c:v>1.979</c:v>
                </c:pt>
                <c:pt idx="334">
                  <c:v>1.588</c:v>
                </c:pt>
                <c:pt idx="335">
                  <c:v>1.588</c:v>
                </c:pt>
                <c:pt idx="336">
                  <c:v>6.302</c:v>
                </c:pt>
                <c:pt idx="337">
                  <c:v>12.409</c:v>
                </c:pt>
                <c:pt idx="338">
                  <c:v>14.375</c:v>
                </c:pt>
                <c:pt idx="339">
                  <c:v>12.409</c:v>
                </c:pt>
                <c:pt idx="340">
                  <c:v>8.601000000000001</c:v>
                </c:pt>
                <c:pt idx="341">
                  <c:v>5.501</c:v>
                </c:pt>
                <c:pt idx="342">
                  <c:v>4.089</c:v>
                </c:pt>
                <c:pt idx="343">
                  <c:v>3.475</c:v>
                </c:pt>
                <c:pt idx="344">
                  <c:v>3.26</c:v>
                </c:pt>
                <c:pt idx="345">
                  <c:v>2.986</c:v>
                </c:pt>
                <c:pt idx="346">
                  <c:v>3.26</c:v>
                </c:pt>
                <c:pt idx="347">
                  <c:v>5.124</c:v>
                </c:pt>
                <c:pt idx="348">
                  <c:v>4.418</c:v>
                </c:pt>
                <c:pt idx="349">
                  <c:v>3.26</c:v>
                </c:pt>
                <c:pt idx="350">
                  <c:v>2.194</c:v>
                </c:pt>
                <c:pt idx="351">
                  <c:v>1.979</c:v>
                </c:pt>
                <c:pt idx="352">
                  <c:v>1.588</c:v>
                </c:pt>
                <c:pt idx="353">
                  <c:v>1.412</c:v>
                </c:pt>
                <c:pt idx="354">
                  <c:v>1.248</c:v>
                </c:pt>
                <c:pt idx="355">
                  <c:v>1.248</c:v>
                </c:pt>
                <c:pt idx="356">
                  <c:v>1.248</c:v>
                </c:pt>
                <c:pt idx="357">
                  <c:v>1.412</c:v>
                </c:pt>
                <c:pt idx="358">
                  <c:v>2.481</c:v>
                </c:pt>
                <c:pt idx="359">
                  <c:v>5.893</c:v>
                </c:pt>
                <c:pt idx="360">
                  <c:v>5.501</c:v>
                </c:pt>
                <c:pt idx="361">
                  <c:v>4.418</c:v>
                </c:pt>
                <c:pt idx="362">
                  <c:v>5.501</c:v>
                </c:pt>
                <c:pt idx="363">
                  <c:v>5.893</c:v>
                </c:pt>
                <c:pt idx="364">
                  <c:v>4.418</c:v>
                </c:pt>
                <c:pt idx="365">
                  <c:v>3.774</c:v>
                </c:pt>
                <c:pt idx="366">
                  <c:v>2.986</c:v>
                </c:pt>
                <c:pt idx="367">
                  <c:v>2.194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1.412</c:v>
                </c:pt>
                <c:pt idx="374">
                  <c:v>1.412</c:v>
                </c:pt>
                <c:pt idx="375">
                  <c:v>1.248</c:v>
                </c:pt>
                <c:pt idx="376">
                  <c:v>1.248</c:v>
                </c:pt>
                <c:pt idx="377">
                  <c:v>1.248</c:v>
                </c:pt>
                <c:pt idx="378">
                  <c:v>1.248</c:v>
                </c:pt>
                <c:pt idx="379">
                  <c:v>1.248</c:v>
                </c:pt>
                <c:pt idx="380">
                  <c:v>1.412</c:v>
                </c:pt>
                <c:pt idx="381">
                  <c:v>1.412</c:v>
                </c:pt>
                <c:pt idx="382">
                  <c:v>1.248</c:v>
                </c:pt>
                <c:pt idx="383">
                  <c:v>1.412</c:v>
                </c:pt>
                <c:pt idx="384">
                  <c:v>1.412</c:v>
                </c:pt>
                <c:pt idx="385">
                  <c:v>1.412</c:v>
                </c:pt>
                <c:pt idx="386">
                  <c:v>1.412</c:v>
                </c:pt>
                <c:pt idx="387">
                  <c:v>1.412</c:v>
                </c:pt>
                <c:pt idx="388">
                  <c:v>1.248</c:v>
                </c:pt>
                <c:pt idx="389">
                  <c:v>1.412</c:v>
                </c:pt>
                <c:pt idx="390">
                  <c:v>1.248</c:v>
                </c:pt>
                <c:pt idx="391">
                  <c:v>1.412</c:v>
                </c:pt>
                <c:pt idx="392">
                  <c:v>1.412</c:v>
                </c:pt>
                <c:pt idx="393">
                  <c:v>1.412</c:v>
                </c:pt>
                <c:pt idx="394">
                  <c:v>1.412</c:v>
                </c:pt>
                <c:pt idx="395">
                  <c:v>1.412</c:v>
                </c:pt>
                <c:pt idx="396">
                  <c:v>1.412</c:v>
                </c:pt>
                <c:pt idx="397">
                  <c:v>1.412</c:v>
                </c:pt>
                <c:pt idx="398">
                  <c:v>1.588</c:v>
                </c:pt>
                <c:pt idx="399">
                  <c:v>1.412</c:v>
                </c:pt>
                <c:pt idx="400">
                  <c:v>1.412</c:v>
                </c:pt>
                <c:pt idx="401">
                  <c:v>1.412</c:v>
                </c:pt>
                <c:pt idx="402">
                  <c:v>1.412</c:v>
                </c:pt>
                <c:pt idx="403">
                  <c:v>1.412</c:v>
                </c:pt>
                <c:pt idx="404">
                  <c:v>1.412</c:v>
                </c:pt>
                <c:pt idx="405">
                  <c:v>1.412</c:v>
                </c:pt>
                <c:pt idx="406">
                  <c:v>1.412</c:v>
                </c:pt>
                <c:pt idx="407">
                  <c:v>1.412</c:v>
                </c:pt>
                <c:pt idx="408">
                  <c:v>1.412</c:v>
                </c:pt>
                <c:pt idx="409">
                  <c:v>1.412</c:v>
                </c:pt>
                <c:pt idx="410">
                  <c:v>1.588</c:v>
                </c:pt>
                <c:pt idx="411">
                  <c:v>1.412</c:v>
                </c:pt>
                <c:pt idx="412">
                  <c:v>1.588</c:v>
                </c:pt>
                <c:pt idx="413">
                  <c:v>1.412</c:v>
                </c:pt>
                <c:pt idx="414">
                  <c:v>1.588</c:v>
                </c:pt>
                <c:pt idx="415">
                  <c:v>1.588</c:v>
                </c:pt>
                <c:pt idx="416">
                  <c:v>1.588</c:v>
                </c:pt>
                <c:pt idx="417">
                  <c:v>1.588</c:v>
                </c:pt>
                <c:pt idx="418">
                  <c:v>1.588</c:v>
                </c:pt>
                <c:pt idx="419">
                  <c:v>1.412</c:v>
                </c:pt>
                <c:pt idx="420">
                  <c:v>1.412</c:v>
                </c:pt>
                <c:pt idx="421">
                  <c:v>1.412</c:v>
                </c:pt>
                <c:pt idx="422">
                  <c:v>1.248</c:v>
                </c:pt>
                <c:pt idx="423">
                  <c:v>1.412</c:v>
                </c:pt>
                <c:pt idx="424">
                  <c:v>1.412</c:v>
                </c:pt>
                <c:pt idx="425">
                  <c:v>1.588</c:v>
                </c:pt>
                <c:pt idx="426">
                  <c:v>1.588</c:v>
                </c:pt>
                <c:pt idx="427">
                  <c:v>1.588</c:v>
                </c:pt>
                <c:pt idx="428">
                  <c:v>1.588</c:v>
                </c:pt>
                <c:pt idx="429">
                  <c:v>1.588</c:v>
                </c:pt>
                <c:pt idx="430">
                  <c:v>1.588</c:v>
                </c:pt>
                <c:pt idx="431">
                  <c:v>1.588</c:v>
                </c:pt>
                <c:pt idx="432">
                  <c:v>1.588</c:v>
                </c:pt>
                <c:pt idx="433">
                  <c:v>1.588</c:v>
                </c:pt>
                <c:pt idx="434">
                  <c:v>1.588</c:v>
                </c:pt>
                <c:pt idx="435">
                  <c:v>1.588</c:v>
                </c:pt>
                <c:pt idx="436">
                  <c:v>1.588</c:v>
                </c:pt>
                <c:pt idx="437">
                  <c:v>1.412</c:v>
                </c:pt>
                <c:pt idx="438">
                  <c:v>1.412</c:v>
                </c:pt>
                <c:pt idx="439">
                  <c:v>1.412</c:v>
                </c:pt>
                <c:pt idx="440">
                  <c:v>1.412</c:v>
                </c:pt>
                <c:pt idx="441">
                  <c:v>1.412</c:v>
                </c:pt>
                <c:pt idx="442">
                  <c:v>1.412</c:v>
                </c:pt>
                <c:pt idx="443">
                  <c:v>1.412</c:v>
                </c:pt>
                <c:pt idx="444">
                  <c:v>1.412</c:v>
                </c:pt>
                <c:pt idx="445">
                  <c:v>1.412</c:v>
                </c:pt>
                <c:pt idx="446">
                  <c:v>1.412</c:v>
                </c:pt>
                <c:pt idx="447">
                  <c:v>1.412</c:v>
                </c:pt>
                <c:pt idx="448">
                  <c:v>1.588</c:v>
                </c:pt>
                <c:pt idx="449">
                  <c:v>1.588</c:v>
                </c:pt>
                <c:pt idx="450">
                  <c:v>1.588</c:v>
                </c:pt>
                <c:pt idx="451">
                  <c:v>1.588</c:v>
                </c:pt>
                <c:pt idx="452">
                  <c:v>1.412</c:v>
                </c:pt>
                <c:pt idx="453">
                  <c:v>1.412</c:v>
                </c:pt>
                <c:pt idx="454">
                  <c:v>1.412</c:v>
                </c:pt>
                <c:pt idx="455">
                  <c:v>1.412</c:v>
                </c:pt>
                <c:pt idx="456">
                  <c:v>1.248</c:v>
                </c:pt>
                <c:pt idx="457">
                  <c:v>1.412</c:v>
                </c:pt>
                <c:pt idx="458">
                  <c:v>1.412</c:v>
                </c:pt>
                <c:pt idx="459">
                  <c:v>1.248</c:v>
                </c:pt>
                <c:pt idx="460">
                  <c:v>1.248</c:v>
                </c:pt>
                <c:pt idx="461">
                  <c:v>1.412</c:v>
                </c:pt>
                <c:pt idx="462">
                  <c:v>1.412</c:v>
                </c:pt>
                <c:pt idx="463">
                  <c:v>1.248</c:v>
                </c:pt>
                <c:pt idx="464">
                  <c:v>1.248</c:v>
                </c:pt>
                <c:pt idx="465">
                  <c:v>1.248</c:v>
                </c:pt>
                <c:pt idx="466">
                  <c:v>1.248</c:v>
                </c:pt>
                <c:pt idx="467">
                  <c:v>1.248</c:v>
                </c:pt>
                <c:pt idx="468">
                  <c:v>1.248</c:v>
                </c:pt>
                <c:pt idx="469">
                  <c:v>1.248</c:v>
                </c:pt>
                <c:pt idx="470">
                  <c:v>1.412</c:v>
                </c:pt>
                <c:pt idx="471">
                  <c:v>1.248</c:v>
                </c:pt>
                <c:pt idx="472">
                  <c:v>1.412</c:v>
                </c:pt>
                <c:pt idx="473">
                  <c:v>1.412</c:v>
                </c:pt>
                <c:pt idx="474">
                  <c:v>1.248</c:v>
                </c:pt>
                <c:pt idx="475">
                  <c:v>1.412</c:v>
                </c:pt>
                <c:pt idx="476">
                  <c:v>1.412</c:v>
                </c:pt>
                <c:pt idx="477">
                  <c:v>1.412</c:v>
                </c:pt>
                <c:pt idx="478">
                  <c:v>1.412</c:v>
                </c:pt>
                <c:pt idx="479">
                  <c:v>1.412</c:v>
                </c:pt>
                <c:pt idx="480">
                  <c:v>1.412</c:v>
                </c:pt>
                <c:pt idx="481">
                  <c:v>1.412</c:v>
                </c:pt>
                <c:pt idx="482">
                  <c:v>1.412</c:v>
                </c:pt>
                <c:pt idx="483">
                  <c:v>1.412</c:v>
                </c:pt>
                <c:pt idx="484">
                  <c:v>1.248</c:v>
                </c:pt>
                <c:pt idx="485">
                  <c:v>1.412</c:v>
                </c:pt>
                <c:pt idx="486">
                  <c:v>1.412</c:v>
                </c:pt>
                <c:pt idx="487">
                  <c:v>1.412</c:v>
                </c:pt>
                <c:pt idx="488">
                  <c:v>1.588</c:v>
                </c:pt>
                <c:pt idx="489">
                  <c:v>1.412</c:v>
                </c:pt>
                <c:pt idx="490">
                  <c:v>1.412</c:v>
                </c:pt>
                <c:pt idx="491">
                  <c:v>1.412</c:v>
                </c:pt>
                <c:pt idx="492">
                  <c:v>1.412</c:v>
                </c:pt>
                <c:pt idx="493">
                  <c:v>1.412</c:v>
                </c:pt>
                <c:pt idx="494">
                  <c:v>1.588</c:v>
                </c:pt>
                <c:pt idx="495">
                  <c:v>1.412</c:v>
                </c:pt>
                <c:pt idx="496">
                  <c:v>1.412</c:v>
                </c:pt>
                <c:pt idx="497">
                  <c:v>1.588</c:v>
                </c:pt>
                <c:pt idx="498">
                  <c:v>1.412</c:v>
                </c:pt>
                <c:pt idx="499">
                  <c:v>1.412</c:v>
                </c:pt>
                <c:pt idx="500">
                  <c:v>1.412</c:v>
                </c:pt>
                <c:pt idx="501">
                  <c:v>1.588</c:v>
                </c:pt>
                <c:pt idx="502">
                  <c:v>1.412</c:v>
                </c:pt>
                <c:pt idx="503">
                  <c:v>1.412</c:v>
                </c:pt>
                <c:pt idx="504">
                  <c:v>1.412</c:v>
                </c:pt>
                <c:pt idx="505">
                  <c:v>1.412</c:v>
                </c:pt>
                <c:pt idx="506">
                  <c:v>1.777</c:v>
                </c:pt>
                <c:pt idx="507">
                  <c:v>1.777</c:v>
                </c:pt>
                <c:pt idx="508">
                  <c:v>1.777</c:v>
                </c:pt>
                <c:pt idx="509">
                  <c:v>1.588</c:v>
                </c:pt>
                <c:pt idx="510">
                  <c:v>1.588</c:v>
                </c:pt>
                <c:pt idx="511">
                  <c:v>1.588</c:v>
                </c:pt>
                <c:pt idx="512">
                  <c:v>1.588</c:v>
                </c:pt>
                <c:pt idx="513">
                  <c:v>1.588</c:v>
                </c:pt>
                <c:pt idx="514">
                  <c:v>1.588</c:v>
                </c:pt>
                <c:pt idx="515">
                  <c:v>1.588</c:v>
                </c:pt>
                <c:pt idx="516">
                  <c:v>1.588</c:v>
                </c:pt>
                <c:pt idx="517">
                  <c:v>1.412</c:v>
                </c:pt>
                <c:pt idx="518">
                  <c:v>1.588</c:v>
                </c:pt>
                <c:pt idx="519">
                  <c:v>1.412</c:v>
                </c:pt>
                <c:pt idx="520">
                  <c:v>1.588</c:v>
                </c:pt>
                <c:pt idx="521">
                  <c:v>1.588</c:v>
                </c:pt>
                <c:pt idx="522">
                  <c:v>1.412</c:v>
                </c:pt>
                <c:pt idx="523">
                  <c:v>1.588</c:v>
                </c:pt>
                <c:pt idx="524">
                  <c:v>1.412</c:v>
                </c:pt>
                <c:pt idx="525">
                  <c:v>1.412</c:v>
                </c:pt>
                <c:pt idx="526">
                  <c:v>1.588</c:v>
                </c:pt>
                <c:pt idx="527">
                  <c:v>1.412</c:v>
                </c:pt>
                <c:pt idx="528">
                  <c:v>1.248</c:v>
                </c:pt>
                <c:pt idx="529">
                  <c:v>1.412</c:v>
                </c:pt>
                <c:pt idx="530">
                  <c:v>1.588</c:v>
                </c:pt>
                <c:pt idx="531">
                  <c:v>1.588</c:v>
                </c:pt>
                <c:pt idx="532">
                  <c:v>1.412</c:v>
                </c:pt>
                <c:pt idx="533">
                  <c:v>1.588</c:v>
                </c:pt>
                <c:pt idx="534">
                  <c:v>1.588</c:v>
                </c:pt>
                <c:pt idx="535">
                  <c:v>1.588</c:v>
                </c:pt>
                <c:pt idx="536">
                  <c:v>1.588</c:v>
                </c:pt>
                <c:pt idx="537">
                  <c:v>1.412</c:v>
                </c:pt>
                <c:pt idx="538">
                  <c:v>1.588</c:v>
                </c:pt>
                <c:pt idx="539">
                  <c:v>1.588</c:v>
                </c:pt>
                <c:pt idx="540">
                  <c:v>1.588</c:v>
                </c:pt>
                <c:pt idx="541">
                  <c:v>1.588</c:v>
                </c:pt>
                <c:pt idx="542">
                  <c:v>1.588</c:v>
                </c:pt>
                <c:pt idx="543">
                  <c:v>1.588</c:v>
                </c:pt>
                <c:pt idx="544">
                  <c:v>1.588</c:v>
                </c:pt>
                <c:pt idx="545">
                  <c:v>1.588</c:v>
                </c:pt>
                <c:pt idx="546">
                  <c:v>1.588</c:v>
                </c:pt>
                <c:pt idx="547">
                  <c:v>1.588</c:v>
                </c:pt>
                <c:pt idx="548">
                  <c:v>1.588</c:v>
                </c:pt>
                <c:pt idx="549">
                  <c:v>1.777</c:v>
                </c:pt>
                <c:pt idx="550">
                  <c:v>1.777</c:v>
                </c:pt>
                <c:pt idx="551">
                  <c:v>1.588</c:v>
                </c:pt>
                <c:pt idx="552">
                  <c:v>1.588</c:v>
                </c:pt>
                <c:pt idx="553">
                  <c:v>1.588</c:v>
                </c:pt>
                <c:pt idx="554">
                  <c:v>1.588</c:v>
                </c:pt>
                <c:pt idx="555">
                  <c:v>1.588</c:v>
                </c:pt>
                <c:pt idx="556">
                  <c:v>1.588</c:v>
                </c:pt>
                <c:pt idx="557">
                  <c:v>1.588</c:v>
                </c:pt>
                <c:pt idx="558">
                  <c:v>1.588</c:v>
                </c:pt>
                <c:pt idx="559">
                  <c:v>1.588</c:v>
                </c:pt>
                <c:pt idx="560">
                  <c:v>1.588</c:v>
                </c:pt>
                <c:pt idx="561">
                  <c:v>1.412</c:v>
                </c:pt>
                <c:pt idx="562">
                  <c:v>1.588</c:v>
                </c:pt>
                <c:pt idx="563">
                  <c:v>1.412</c:v>
                </c:pt>
                <c:pt idx="564">
                  <c:v>1.412</c:v>
                </c:pt>
                <c:pt idx="565">
                  <c:v>1.412</c:v>
                </c:pt>
                <c:pt idx="566">
                  <c:v>1.588</c:v>
                </c:pt>
                <c:pt idx="567">
                  <c:v>1.777</c:v>
                </c:pt>
                <c:pt idx="568">
                  <c:v>1.588</c:v>
                </c:pt>
                <c:pt idx="569">
                  <c:v>1.588</c:v>
                </c:pt>
                <c:pt idx="570">
                  <c:v>1.588</c:v>
                </c:pt>
                <c:pt idx="571">
                  <c:v>1.412</c:v>
                </c:pt>
                <c:pt idx="572">
                  <c:v>1.588</c:v>
                </c:pt>
                <c:pt idx="573">
                  <c:v>1.412</c:v>
                </c:pt>
                <c:pt idx="574">
                  <c:v>1.412</c:v>
                </c:pt>
                <c:pt idx="575">
                  <c:v>1.412</c:v>
                </c:pt>
                <c:pt idx="576">
                  <c:v>1.588</c:v>
                </c:pt>
                <c:pt idx="577">
                  <c:v>1.588</c:v>
                </c:pt>
                <c:pt idx="578">
                  <c:v>1.588</c:v>
                </c:pt>
                <c:pt idx="579">
                  <c:v>1.412</c:v>
                </c:pt>
                <c:pt idx="580">
                  <c:v>1.588</c:v>
                </c:pt>
                <c:pt idx="581">
                  <c:v>1.412</c:v>
                </c:pt>
                <c:pt idx="582">
                  <c:v>1.412</c:v>
                </c:pt>
                <c:pt idx="583">
                  <c:v>1.588</c:v>
                </c:pt>
                <c:pt idx="584">
                  <c:v>1.412</c:v>
                </c:pt>
                <c:pt idx="585">
                  <c:v>1.412</c:v>
                </c:pt>
                <c:pt idx="586">
                  <c:v>1.412</c:v>
                </c:pt>
                <c:pt idx="587">
                  <c:v>1.412</c:v>
                </c:pt>
                <c:pt idx="588">
                  <c:v>1.412</c:v>
                </c:pt>
                <c:pt idx="589">
                  <c:v>1.412</c:v>
                </c:pt>
                <c:pt idx="590">
                  <c:v>1.412</c:v>
                </c:pt>
                <c:pt idx="591">
                  <c:v>1.588</c:v>
                </c:pt>
                <c:pt idx="592">
                  <c:v>1.588</c:v>
                </c:pt>
                <c:pt idx="593">
                  <c:v>1.588</c:v>
                </c:pt>
                <c:pt idx="594">
                  <c:v>2.194</c:v>
                </c:pt>
                <c:pt idx="595">
                  <c:v>2.481</c:v>
                </c:pt>
                <c:pt idx="596">
                  <c:v>2.194</c:v>
                </c:pt>
                <c:pt idx="597">
                  <c:v>1.979</c:v>
                </c:pt>
                <c:pt idx="598">
                  <c:v>1.777</c:v>
                </c:pt>
                <c:pt idx="599">
                  <c:v>1.588</c:v>
                </c:pt>
                <c:pt idx="600">
                  <c:v>1.588</c:v>
                </c:pt>
                <c:pt idx="601">
                  <c:v>1.588</c:v>
                </c:pt>
                <c:pt idx="602">
                  <c:v>1.588</c:v>
                </c:pt>
                <c:pt idx="603">
                  <c:v>1.588</c:v>
                </c:pt>
                <c:pt idx="604">
                  <c:v>1.777</c:v>
                </c:pt>
                <c:pt idx="605">
                  <c:v>2.481</c:v>
                </c:pt>
                <c:pt idx="606">
                  <c:v>3.26</c:v>
                </c:pt>
                <c:pt idx="607">
                  <c:v>6.302</c:v>
                </c:pt>
                <c:pt idx="608">
                  <c:v>6.728</c:v>
                </c:pt>
                <c:pt idx="609">
                  <c:v>5.501</c:v>
                </c:pt>
                <c:pt idx="610">
                  <c:v>4.418</c:v>
                </c:pt>
                <c:pt idx="611">
                  <c:v>5.893</c:v>
                </c:pt>
                <c:pt idx="612">
                  <c:v>5.501</c:v>
                </c:pt>
                <c:pt idx="613">
                  <c:v>4.089</c:v>
                </c:pt>
                <c:pt idx="614">
                  <c:v>5.124</c:v>
                </c:pt>
                <c:pt idx="615">
                  <c:v>5.893</c:v>
                </c:pt>
                <c:pt idx="616">
                  <c:v>4.763</c:v>
                </c:pt>
                <c:pt idx="617">
                  <c:v>3.774</c:v>
                </c:pt>
                <c:pt idx="618">
                  <c:v>3.475</c:v>
                </c:pt>
                <c:pt idx="619">
                  <c:v>3.26</c:v>
                </c:pt>
                <c:pt idx="620">
                  <c:v>2.727</c:v>
                </c:pt>
                <c:pt idx="621">
                  <c:v>2.194</c:v>
                </c:pt>
                <c:pt idx="622">
                  <c:v>1.979</c:v>
                </c:pt>
                <c:pt idx="623">
                  <c:v>1.777</c:v>
                </c:pt>
                <c:pt idx="624">
                  <c:v>5.501</c:v>
                </c:pt>
                <c:pt idx="625">
                  <c:v>15.07</c:v>
                </c:pt>
                <c:pt idx="626">
                  <c:v>18.046</c:v>
                </c:pt>
                <c:pt idx="627">
                  <c:v>14.375</c:v>
                </c:pt>
                <c:pt idx="628">
                  <c:v>9.113</c:v>
                </c:pt>
                <c:pt idx="629">
                  <c:v>5.893</c:v>
                </c:pt>
                <c:pt idx="630">
                  <c:v>4.418</c:v>
                </c:pt>
                <c:pt idx="631">
                  <c:v>3.774</c:v>
                </c:pt>
                <c:pt idx="632">
                  <c:v>3.26</c:v>
                </c:pt>
                <c:pt idx="633">
                  <c:v>3.26</c:v>
                </c:pt>
                <c:pt idx="634">
                  <c:v>2.986</c:v>
                </c:pt>
                <c:pt idx="635">
                  <c:v>2.727</c:v>
                </c:pt>
                <c:pt idx="636">
                  <c:v>2.481</c:v>
                </c:pt>
                <c:pt idx="637">
                  <c:v>2.194</c:v>
                </c:pt>
                <c:pt idx="638">
                  <c:v>1.777</c:v>
                </c:pt>
                <c:pt idx="639">
                  <c:v>1.777</c:v>
                </c:pt>
                <c:pt idx="640">
                  <c:v>1.777</c:v>
                </c:pt>
                <c:pt idx="641">
                  <c:v>1.412</c:v>
                </c:pt>
                <c:pt idx="642">
                  <c:v>1.588</c:v>
                </c:pt>
                <c:pt idx="643">
                  <c:v>1.412</c:v>
                </c:pt>
                <c:pt idx="644">
                  <c:v>1.412</c:v>
                </c:pt>
                <c:pt idx="645">
                  <c:v>2.194</c:v>
                </c:pt>
                <c:pt idx="646">
                  <c:v>10.052</c:v>
                </c:pt>
                <c:pt idx="647">
                  <c:v>10.613</c:v>
                </c:pt>
                <c:pt idx="648">
                  <c:v>7.63</c:v>
                </c:pt>
                <c:pt idx="649">
                  <c:v>5.501</c:v>
                </c:pt>
                <c:pt idx="650">
                  <c:v>6.728</c:v>
                </c:pt>
                <c:pt idx="651">
                  <c:v>6.302</c:v>
                </c:pt>
                <c:pt idx="652">
                  <c:v>4.763</c:v>
                </c:pt>
                <c:pt idx="653">
                  <c:v>3.774</c:v>
                </c:pt>
                <c:pt idx="654">
                  <c:v>2.727</c:v>
                </c:pt>
                <c:pt idx="655">
                  <c:v>2.194</c:v>
                </c:pt>
                <c:pt idx="656">
                  <c:v>1.979</c:v>
                </c:pt>
                <c:pt idx="657">
                  <c:v>1.777</c:v>
                </c:pt>
                <c:pt idx="658">
                  <c:v>1.412</c:v>
                </c:pt>
                <c:pt idx="659">
                  <c:v>1.412</c:v>
                </c:pt>
                <c:pt idx="660">
                  <c:v>1.588</c:v>
                </c:pt>
                <c:pt idx="661">
                  <c:v>1.412</c:v>
                </c:pt>
                <c:pt idx="662">
                  <c:v>1.412</c:v>
                </c:pt>
                <c:pt idx="663">
                  <c:v>1.412</c:v>
                </c:pt>
                <c:pt idx="664">
                  <c:v>1.412</c:v>
                </c:pt>
                <c:pt idx="665">
                  <c:v>1.412</c:v>
                </c:pt>
                <c:pt idx="666">
                  <c:v>1.588</c:v>
                </c:pt>
                <c:pt idx="667">
                  <c:v>1.588</c:v>
                </c:pt>
                <c:pt idx="668">
                  <c:v>1.588</c:v>
                </c:pt>
                <c:pt idx="669">
                  <c:v>1.588</c:v>
                </c:pt>
                <c:pt idx="670">
                  <c:v>1.588</c:v>
                </c:pt>
                <c:pt idx="671">
                  <c:v>1.588</c:v>
                </c:pt>
                <c:pt idx="672">
                  <c:v>1.588</c:v>
                </c:pt>
                <c:pt idx="673">
                  <c:v>1.588</c:v>
                </c:pt>
                <c:pt idx="674">
                  <c:v>1.588</c:v>
                </c:pt>
                <c:pt idx="675">
                  <c:v>1.412</c:v>
                </c:pt>
                <c:pt idx="676">
                  <c:v>1.588</c:v>
                </c:pt>
                <c:pt idx="677">
                  <c:v>1.412</c:v>
                </c:pt>
                <c:pt idx="678">
                  <c:v>1.412</c:v>
                </c:pt>
                <c:pt idx="679">
                  <c:v>1.412</c:v>
                </c:pt>
                <c:pt idx="680">
                  <c:v>1.412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1.588</c:v>
                </c:pt>
                <c:pt idx="685">
                  <c:v>1.588</c:v>
                </c:pt>
                <c:pt idx="686">
                  <c:v>1.412</c:v>
                </c:pt>
                <c:pt idx="687">
                  <c:v>1.588</c:v>
                </c:pt>
                <c:pt idx="688">
                  <c:v>1.588</c:v>
                </c:pt>
                <c:pt idx="689">
                  <c:v>1.412</c:v>
                </c:pt>
                <c:pt idx="690">
                  <c:v>1.412</c:v>
                </c:pt>
                <c:pt idx="691">
                  <c:v>1.412</c:v>
                </c:pt>
                <c:pt idx="692">
                  <c:v>1.412</c:v>
                </c:pt>
                <c:pt idx="693">
                  <c:v>1.412</c:v>
                </c:pt>
                <c:pt idx="694">
                  <c:v>1.412</c:v>
                </c:pt>
                <c:pt idx="695">
                  <c:v>1.412</c:v>
                </c:pt>
                <c:pt idx="696">
                  <c:v>1.412</c:v>
                </c:pt>
                <c:pt idx="697">
                  <c:v>1.412</c:v>
                </c:pt>
                <c:pt idx="698">
                  <c:v>1.412</c:v>
                </c:pt>
                <c:pt idx="699">
                  <c:v>1.248</c:v>
                </c:pt>
                <c:pt idx="700">
                  <c:v>1.412</c:v>
                </c:pt>
                <c:pt idx="701">
                  <c:v>1.412</c:v>
                </c:pt>
                <c:pt idx="702">
                  <c:v>1.412</c:v>
                </c:pt>
                <c:pt idx="703">
                  <c:v>1.412</c:v>
                </c:pt>
                <c:pt idx="704">
                  <c:v>1.588</c:v>
                </c:pt>
                <c:pt idx="705">
                  <c:v>1.412</c:v>
                </c:pt>
                <c:pt idx="706">
                  <c:v>1.412</c:v>
                </c:pt>
                <c:pt idx="707">
                  <c:v>1.248</c:v>
                </c:pt>
                <c:pt idx="708">
                  <c:v>1.412</c:v>
                </c:pt>
                <c:pt idx="709">
                  <c:v>1.412</c:v>
                </c:pt>
                <c:pt idx="710">
                  <c:v>1.588</c:v>
                </c:pt>
                <c:pt idx="711">
                  <c:v>1.412</c:v>
                </c:pt>
                <c:pt idx="712">
                  <c:v>1.412</c:v>
                </c:pt>
                <c:pt idx="713">
                  <c:v>1.412</c:v>
                </c:pt>
                <c:pt idx="714">
                  <c:v>1.412</c:v>
                </c:pt>
                <c:pt idx="715">
                  <c:v>1.412</c:v>
                </c:pt>
                <c:pt idx="716">
                  <c:v>1.248</c:v>
                </c:pt>
                <c:pt idx="717">
                  <c:v>1.248</c:v>
                </c:pt>
                <c:pt idx="718">
                  <c:v>1.248</c:v>
                </c:pt>
                <c:pt idx="719">
                  <c:v>1.248</c:v>
                </c:pt>
                <c:pt idx="720">
                  <c:v>1.248</c:v>
                </c:pt>
                <c:pt idx="721">
                  <c:v>1.248</c:v>
                </c:pt>
                <c:pt idx="722">
                  <c:v>1.248</c:v>
                </c:pt>
                <c:pt idx="723">
                  <c:v>1.248</c:v>
                </c:pt>
                <c:pt idx="724">
                  <c:v>1.412</c:v>
                </c:pt>
                <c:pt idx="725">
                  <c:v>1.248</c:v>
                </c:pt>
                <c:pt idx="726">
                  <c:v>1.248</c:v>
                </c:pt>
                <c:pt idx="727">
                  <c:v>1.248</c:v>
                </c:pt>
                <c:pt idx="728">
                  <c:v>1.248</c:v>
                </c:pt>
                <c:pt idx="729">
                  <c:v>1.412</c:v>
                </c:pt>
                <c:pt idx="730">
                  <c:v>1.248</c:v>
                </c:pt>
                <c:pt idx="731">
                  <c:v>1.412</c:v>
                </c:pt>
                <c:pt idx="732">
                  <c:v>1.248</c:v>
                </c:pt>
                <c:pt idx="733">
                  <c:v>1.412</c:v>
                </c:pt>
                <c:pt idx="734">
                  <c:v>1.412</c:v>
                </c:pt>
                <c:pt idx="735">
                  <c:v>1.248</c:v>
                </c:pt>
                <c:pt idx="736">
                  <c:v>1.248</c:v>
                </c:pt>
                <c:pt idx="737">
                  <c:v>1.412</c:v>
                </c:pt>
                <c:pt idx="738">
                  <c:v>1.248</c:v>
                </c:pt>
                <c:pt idx="739">
                  <c:v>1.248</c:v>
                </c:pt>
                <c:pt idx="740">
                  <c:v>1.412</c:v>
                </c:pt>
                <c:pt idx="741">
                  <c:v>1.412</c:v>
                </c:pt>
                <c:pt idx="742">
                  <c:v>1.412</c:v>
                </c:pt>
                <c:pt idx="743">
                  <c:v>1.412</c:v>
                </c:pt>
                <c:pt idx="744">
                  <c:v>1.412</c:v>
                </c:pt>
                <c:pt idx="745">
                  <c:v>1.412</c:v>
                </c:pt>
                <c:pt idx="746">
                  <c:v>1.248</c:v>
                </c:pt>
                <c:pt idx="747">
                  <c:v>1.248</c:v>
                </c:pt>
                <c:pt idx="748">
                  <c:v>1.248</c:v>
                </c:pt>
                <c:pt idx="749">
                  <c:v>1.412</c:v>
                </c:pt>
                <c:pt idx="750">
                  <c:v>1.248</c:v>
                </c:pt>
                <c:pt idx="751">
                  <c:v>1.412</c:v>
                </c:pt>
                <c:pt idx="752">
                  <c:v>1.412</c:v>
                </c:pt>
                <c:pt idx="753">
                  <c:v>1.412</c:v>
                </c:pt>
                <c:pt idx="754">
                  <c:v>1.412</c:v>
                </c:pt>
                <c:pt idx="755">
                  <c:v>1.412</c:v>
                </c:pt>
                <c:pt idx="756">
                  <c:v>1.412</c:v>
                </c:pt>
                <c:pt idx="757">
                  <c:v>1.588</c:v>
                </c:pt>
                <c:pt idx="758">
                  <c:v>1.412</c:v>
                </c:pt>
                <c:pt idx="759">
                  <c:v>1.412</c:v>
                </c:pt>
                <c:pt idx="760">
                  <c:v>1.412</c:v>
                </c:pt>
                <c:pt idx="761">
                  <c:v>1.412</c:v>
                </c:pt>
                <c:pt idx="762">
                  <c:v>1.588</c:v>
                </c:pt>
                <c:pt idx="763">
                  <c:v>1.588</c:v>
                </c:pt>
                <c:pt idx="764">
                  <c:v>1.588</c:v>
                </c:pt>
                <c:pt idx="765">
                  <c:v>1.588</c:v>
                </c:pt>
                <c:pt idx="766">
                  <c:v>1.777</c:v>
                </c:pt>
                <c:pt idx="767">
                  <c:v>1.588</c:v>
                </c:pt>
                <c:pt idx="768">
                  <c:v>1.588</c:v>
                </c:pt>
                <c:pt idx="769">
                  <c:v>1.588</c:v>
                </c:pt>
                <c:pt idx="770">
                  <c:v>1.588</c:v>
                </c:pt>
                <c:pt idx="771">
                  <c:v>1.588</c:v>
                </c:pt>
                <c:pt idx="772">
                  <c:v>1.588</c:v>
                </c:pt>
                <c:pt idx="773">
                  <c:v>1.777</c:v>
                </c:pt>
                <c:pt idx="774">
                  <c:v>1.588</c:v>
                </c:pt>
                <c:pt idx="775">
                  <c:v>1.412</c:v>
                </c:pt>
                <c:pt idx="776">
                  <c:v>1.588</c:v>
                </c:pt>
                <c:pt idx="777">
                  <c:v>1.588</c:v>
                </c:pt>
                <c:pt idx="778">
                  <c:v>1.588</c:v>
                </c:pt>
                <c:pt idx="779">
                  <c:v>1.588</c:v>
                </c:pt>
                <c:pt idx="780">
                  <c:v>1.412</c:v>
                </c:pt>
                <c:pt idx="781">
                  <c:v>1.412</c:v>
                </c:pt>
                <c:pt idx="782">
                  <c:v>1.412</c:v>
                </c:pt>
                <c:pt idx="783">
                  <c:v>1.588</c:v>
                </c:pt>
                <c:pt idx="784">
                  <c:v>1.412</c:v>
                </c:pt>
                <c:pt idx="785">
                  <c:v>1.412</c:v>
                </c:pt>
                <c:pt idx="786">
                  <c:v>1.412</c:v>
                </c:pt>
                <c:pt idx="787">
                  <c:v>1.412</c:v>
                </c:pt>
                <c:pt idx="788">
                  <c:v>1.412</c:v>
                </c:pt>
                <c:pt idx="789">
                  <c:v>1.412</c:v>
                </c:pt>
                <c:pt idx="790">
                  <c:v>1.412</c:v>
                </c:pt>
                <c:pt idx="791">
                  <c:v>1.412</c:v>
                </c:pt>
                <c:pt idx="792">
                  <c:v>1.248</c:v>
                </c:pt>
                <c:pt idx="793">
                  <c:v>1.248</c:v>
                </c:pt>
                <c:pt idx="794">
                  <c:v>1.248</c:v>
                </c:pt>
                <c:pt idx="795">
                  <c:v>1.412</c:v>
                </c:pt>
                <c:pt idx="796">
                  <c:v>1.412</c:v>
                </c:pt>
                <c:pt idx="797">
                  <c:v>1.412</c:v>
                </c:pt>
                <c:pt idx="798">
                  <c:v>1.412</c:v>
                </c:pt>
                <c:pt idx="799">
                  <c:v>1.412</c:v>
                </c:pt>
                <c:pt idx="800">
                  <c:v>1.588</c:v>
                </c:pt>
                <c:pt idx="801">
                  <c:v>1.588</c:v>
                </c:pt>
                <c:pt idx="802">
                  <c:v>1.588</c:v>
                </c:pt>
                <c:pt idx="803">
                  <c:v>1.588</c:v>
                </c:pt>
                <c:pt idx="804">
                  <c:v>1.588</c:v>
                </c:pt>
                <c:pt idx="805">
                  <c:v>1.588</c:v>
                </c:pt>
                <c:pt idx="806">
                  <c:v>1.588</c:v>
                </c:pt>
                <c:pt idx="807">
                  <c:v>1.412</c:v>
                </c:pt>
                <c:pt idx="808">
                  <c:v>1.412</c:v>
                </c:pt>
                <c:pt idx="809">
                  <c:v>1.588</c:v>
                </c:pt>
                <c:pt idx="810">
                  <c:v>1.588</c:v>
                </c:pt>
                <c:pt idx="811">
                  <c:v>1.412</c:v>
                </c:pt>
                <c:pt idx="812">
                  <c:v>1.412</c:v>
                </c:pt>
                <c:pt idx="813">
                  <c:v>1.588</c:v>
                </c:pt>
                <c:pt idx="814">
                  <c:v>1.588</c:v>
                </c:pt>
                <c:pt idx="815">
                  <c:v>1.588</c:v>
                </c:pt>
                <c:pt idx="816">
                  <c:v>1.588</c:v>
                </c:pt>
                <c:pt idx="817">
                  <c:v>1.588</c:v>
                </c:pt>
                <c:pt idx="818">
                  <c:v>1.588</c:v>
                </c:pt>
                <c:pt idx="819">
                  <c:v>1.588</c:v>
                </c:pt>
                <c:pt idx="820">
                  <c:v>1.588</c:v>
                </c:pt>
                <c:pt idx="821">
                  <c:v>1.588</c:v>
                </c:pt>
                <c:pt idx="822">
                  <c:v>1.588</c:v>
                </c:pt>
                <c:pt idx="823">
                  <c:v>1.588</c:v>
                </c:pt>
                <c:pt idx="824">
                  <c:v>1.412</c:v>
                </c:pt>
                <c:pt idx="825">
                  <c:v>1.588</c:v>
                </c:pt>
                <c:pt idx="826">
                  <c:v>1.412</c:v>
                </c:pt>
                <c:pt idx="827">
                  <c:v>1.588</c:v>
                </c:pt>
                <c:pt idx="828">
                  <c:v>1.412</c:v>
                </c:pt>
                <c:pt idx="829">
                  <c:v>1.588</c:v>
                </c:pt>
                <c:pt idx="830">
                  <c:v>1.412</c:v>
                </c:pt>
                <c:pt idx="831">
                  <c:v>1.588</c:v>
                </c:pt>
                <c:pt idx="832">
                  <c:v>1.588</c:v>
                </c:pt>
                <c:pt idx="833">
                  <c:v>1.412</c:v>
                </c:pt>
                <c:pt idx="834">
                  <c:v>1.588</c:v>
                </c:pt>
                <c:pt idx="835">
                  <c:v>1.588</c:v>
                </c:pt>
                <c:pt idx="836">
                  <c:v>1.588</c:v>
                </c:pt>
                <c:pt idx="837">
                  <c:v>1.588</c:v>
                </c:pt>
                <c:pt idx="838">
                  <c:v>1.588</c:v>
                </c:pt>
                <c:pt idx="839">
                  <c:v>1.588</c:v>
                </c:pt>
                <c:pt idx="840">
                  <c:v>1.588</c:v>
                </c:pt>
                <c:pt idx="841">
                  <c:v>1.588</c:v>
                </c:pt>
                <c:pt idx="842">
                  <c:v>1.588</c:v>
                </c:pt>
                <c:pt idx="843">
                  <c:v>1.777</c:v>
                </c:pt>
                <c:pt idx="844">
                  <c:v>1.588</c:v>
                </c:pt>
                <c:pt idx="845">
                  <c:v>1.588</c:v>
                </c:pt>
                <c:pt idx="846">
                  <c:v>1.588</c:v>
                </c:pt>
                <c:pt idx="847">
                  <c:v>1.588</c:v>
                </c:pt>
                <c:pt idx="848">
                  <c:v>1.412</c:v>
                </c:pt>
                <c:pt idx="849">
                  <c:v>1.588</c:v>
                </c:pt>
                <c:pt idx="850">
                  <c:v>1.588</c:v>
                </c:pt>
                <c:pt idx="851">
                  <c:v>1.588</c:v>
                </c:pt>
                <c:pt idx="852">
                  <c:v>1.588</c:v>
                </c:pt>
                <c:pt idx="853">
                  <c:v>1.588</c:v>
                </c:pt>
                <c:pt idx="854">
                  <c:v>1.588</c:v>
                </c:pt>
                <c:pt idx="855">
                  <c:v>1.412</c:v>
                </c:pt>
                <c:pt idx="856">
                  <c:v>1.412</c:v>
                </c:pt>
                <c:pt idx="857">
                  <c:v>1.588</c:v>
                </c:pt>
                <c:pt idx="858">
                  <c:v>1.588</c:v>
                </c:pt>
                <c:pt idx="859">
                  <c:v>1.588</c:v>
                </c:pt>
                <c:pt idx="860">
                  <c:v>1.588</c:v>
                </c:pt>
                <c:pt idx="861">
                  <c:v>1.588</c:v>
                </c:pt>
                <c:pt idx="862">
                  <c:v>1.412</c:v>
                </c:pt>
                <c:pt idx="863">
                  <c:v>1.588</c:v>
                </c:pt>
                <c:pt idx="864">
                  <c:v>1.412</c:v>
                </c:pt>
                <c:pt idx="865">
                  <c:v>1.588</c:v>
                </c:pt>
                <c:pt idx="866">
                  <c:v>1.412</c:v>
                </c:pt>
                <c:pt idx="867">
                  <c:v>1.588</c:v>
                </c:pt>
                <c:pt idx="868">
                  <c:v>1.588</c:v>
                </c:pt>
                <c:pt idx="869">
                  <c:v>1.588</c:v>
                </c:pt>
                <c:pt idx="870">
                  <c:v>1.412</c:v>
                </c:pt>
                <c:pt idx="871">
                  <c:v>1.588</c:v>
                </c:pt>
                <c:pt idx="872">
                  <c:v>1.588</c:v>
                </c:pt>
                <c:pt idx="873">
                  <c:v>1.777</c:v>
                </c:pt>
                <c:pt idx="874">
                  <c:v>1.777</c:v>
                </c:pt>
                <c:pt idx="875">
                  <c:v>1.588</c:v>
                </c:pt>
                <c:pt idx="876">
                  <c:v>1.588</c:v>
                </c:pt>
                <c:pt idx="877">
                  <c:v>1.588</c:v>
                </c:pt>
                <c:pt idx="878">
                  <c:v>1.588</c:v>
                </c:pt>
                <c:pt idx="879">
                  <c:v>1.588</c:v>
                </c:pt>
                <c:pt idx="880">
                  <c:v>1.588</c:v>
                </c:pt>
                <c:pt idx="881">
                  <c:v>1.588</c:v>
                </c:pt>
                <c:pt idx="882">
                  <c:v>1.588</c:v>
                </c:pt>
                <c:pt idx="883">
                  <c:v>1.412</c:v>
                </c:pt>
                <c:pt idx="884">
                  <c:v>1.588</c:v>
                </c:pt>
                <c:pt idx="885">
                  <c:v>1.588</c:v>
                </c:pt>
                <c:pt idx="886">
                  <c:v>1.588</c:v>
                </c:pt>
                <c:pt idx="887">
                  <c:v>1.412</c:v>
                </c:pt>
                <c:pt idx="888">
                  <c:v>1.412</c:v>
                </c:pt>
                <c:pt idx="889">
                  <c:v>1.412</c:v>
                </c:pt>
                <c:pt idx="890">
                  <c:v>1.412</c:v>
                </c:pt>
                <c:pt idx="891">
                  <c:v>1.412</c:v>
                </c:pt>
                <c:pt idx="892">
                  <c:v>1.412</c:v>
                </c:pt>
                <c:pt idx="893">
                  <c:v>1.412</c:v>
                </c:pt>
                <c:pt idx="894">
                  <c:v>1.412</c:v>
                </c:pt>
                <c:pt idx="895">
                  <c:v>1.588</c:v>
                </c:pt>
                <c:pt idx="896">
                  <c:v>1.412</c:v>
                </c:pt>
                <c:pt idx="897">
                  <c:v>1.248</c:v>
                </c:pt>
                <c:pt idx="898">
                  <c:v>1.412</c:v>
                </c:pt>
                <c:pt idx="899">
                  <c:v>1.412</c:v>
                </c:pt>
                <c:pt idx="900">
                  <c:v>1.412</c:v>
                </c:pt>
                <c:pt idx="901">
                  <c:v>1.412</c:v>
                </c:pt>
                <c:pt idx="902">
                  <c:v>1.248</c:v>
                </c:pt>
                <c:pt idx="903">
                  <c:v>1.248</c:v>
                </c:pt>
                <c:pt idx="904">
                  <c:v>1.248</c:v>
                </c:pt>
                <c:pt idx="905">
                  <c:v>1.248</c:v>
                </c:pt>
                <c:pt idx="906">
                  <c:v>1.412</c:v>
                </c:pt>
                <c:pt idx="907">
                  <c:v>1.412</c:v>
                </c:pt>
                <c:pt idx="908">
                  <c:v>1.248</c:v>
                </c:pt>
                <c:pt idx="909">
                  <c:v>1.248</c:v>
                </c:pt>
                <c:pt idx="910">
                  <c:v>1.412</c:v>
                </c:pt>
                <c:pt idx="911">
                  <c:v>1.248</c:v>
                </c:pt>
                <c:pt idx="912">
                  <c:v>1.412</c:v>
                </c:pt>
                <c:pt idx="913">
                  <c:v>1.412</c:v>
                </c:pt>
                <c:pt idx="914">
                  <c:v>1.248</c:v>
                </c:pt>
                <c:pt idx="915">
                  <c:v>1.412</c:v>
                </c:pt>
                <c:pt idx="916">
                  <c:v>1.412</c:v>
                </c:pt>
                <c:pt idx="917">
                  <c:v>1.412</c:v>
                </c:pt>
                <c:pt idx="918">
                  <c:v>1.412</c:v>
                </c:pt>
                <c:pt idx="919">
                  <c:v>1.412</c:v>
                </c:pt>
                <c:pt idx="920">
                  <c:v>1.412</c:v>
                </c:pt>
                <c:pt idx="921">
                  <c:v>1.412</c:v>
                </c:pt>
                <c:pt idx="922">
                  <c:v>1.588</c:v>
                </c:pt>
                <c:pt idx="923">
                  <c:v>4.089</c:v>
                </c:pt>
                <c:pt idx="924">
                  <c:v>4.418</c:v>
                </c:pt>
                <c:pt idx="925">
                  <c:v>3.475</c:v>
                </c:pt>
                <c:pt idx="926">
                  <c:v>2.727</c:v>
                </c:pt>
                <c:pt idx="927">
                  <c:v>2.194</c:v>
                </c:pt>
                <c:pt idx="928">
                  <c:v>1.979</c:v>
                </c:pt>
                <c:pt idx="929">
                  <c:v>1.777</c:v>
                </c:pt>
                <c:pt idx="930">
                  <c:v>1.777</c:v>
                </c:pt>
                <c:pt idx="931">
                  <c:v>1.588</c:v>
                </c:pt>
                <c:pt idx="932">
                  <c:v>1.412</c:v>
                </c:pt>
                <c:pt idx="933">
                  <c:v>1.412</c:v>
                </c:pt>
                <c:pt idx="934">
                  <c:v>1.412</c:v>
                </c:pt>
                <c:pt idx="935">
                  <c:v>1.412</c:v>
                </c:pt>
                <c:pt idx="936">
                  <c:v>1.412</c:v>
                </c:pt>
                <c:pt idx="937">
                  <c:v>1.248</c:v>
                </c:pt>
                <c:pt idx="938">
                  <c:v>1.248</c:v>
                </c:pt>
                <c:pt idx="939">
                  <c:v>1.412</c:v>
                </c:pt>
                <c:pt idx="940">
                  <c:v>1.412</c:v>
                </c:pt>
                <c:pt idx="941">
                  <c:v>1.412</c:v>
                </c:pt>
                <c:pt idx="942">
                  <c:v>1.412</c:v>
                </c:pt>
                <c:pt idx="943">
                  <c:v>1.248</c:v>
                </c:pt>
                <c:pt idx="944">
                  <c:v>1.248</c:v>
                </c:pt>
                <c:pt idx="945">
                  <c:v>1.412</c:v>
                </c:pt>
                <c:pt idx="946">
                  <c:v>1.412</c:v>
                </c:pt>
                <c:pt idx="947">
                  <c:v>1.412</c:v>
                </c:pt>
                <c:pt idx="948">
                  <c:v>1.412</c:v>
                </c:pt>
                <c:pt idx="949">
                  <c:v>1.412</c:v>
                </c:pt>
                <c:pt idx="950">
                  <c:v>1.412</c:v>
                </c:pt>
                <c:pt idx="951">
                  <c:v>1.412</c:v>
                </c:pt>
                <c:pt idx="952">
                  <c:v>1.412</c:v>
                </c:pt>
                <c:pt idx="953">
                  <c:v>1.412</c:v>
                </c:pt>
                <c:pt idx="954">
                  <c:v>1.248</c:v>
                </c:pt>
                <c:pt idx="955">
                  <c:v>1.412</c:v>
                </c:pt>
                <c:pt idx="956">
                  <c:v>1.412</c:v>
                </c:pt>
                <c:pt idx="957">
                  <c:v>1.412</c:v>
                </c:pt>
                <c:pt idx="958">
                  <c:v>1.412</c:v>
                </c:pt>
                <c:pt idx="959">
                  <c:v>1.412</c:v>
                </c:pt>
                <c:pt idx="960">
                  <c:v>1.588</c:v>
                </c:pt>
                <c:pt idx="961">
                  <c:v>1.412</c:v>
                </c:pt>
                <c:pt idx="962">
                  <c:v>1.588</c:v>
                </c:pt>
                <c:pt idx="963">
                  <c:v>1.412</c:v>
                </c:pt>
                <c:pt idx="964">
                  <c:v>1.412</c:v>
                </c:pt>
                <c:pt idx="965">
                  <c:v>1.412</c:v>
                </c:pt>
                <c:pt idx="966">
                  <c:v>1.412</c:v>
                </c:pt>
                <c:pt idx="967">
                  <c:v>1.412</c:v>
                </c:pt>
                <c:pt idx="968">
                  <c:v>1.412</c:v>
                </c:pt>
                <c:pt idx="969">
                  <c:v>1.412</c:v>
                </c:pt>
                <c:pt idx="970">
                  <c:v>1.412</c:v>
                </c:pt>
                <c:pt idx="971">
                  <c:v>1.412</c:v>
                </c:pt>
                <c:pt idx="972">
                  <c:v>1.588</c:v>
                </c:pt>
                <c:pt idx="973">
                  <c:v>1.412</c:v>
                </c:pt>
                <c:pt idx="974">
                  <c:v>1.412</c:v>
                </c:pt>
                <c:pt idx="975">
                  <c:v>1.412</c:v>
                </c:pt>
                <c:pt idx="976">
                  <c:v>1.412</c:v>
                </c:pt>
                <c:pt idx="977">
                  <c:v>1.412</c:v>
                </c:pt>
                <c:pt idx="978">
                  <c:v>1.412</c:v>
                </c:pt>
                <c:pt idx="979">
                  <c:v>1.412</c:v>
                </c:pt>
                <c:pt idx="980">
                  <c:v>1.412</c:v>
                </c:pt>
                <c:pt idx="981">
                  <c:v>1.248</c:v>
                </c:pt>
                <c:pt idx="982">
                  <c:v>1.412</c:v>
                </c:pt>
                <c:pt idx="983">
                  <c:v>1.412</c:v>
                </c:pt>
                <c:pt idx="984">
                  <c:v>1.588</c:v>
                </c:pt>
                <c:pt idx="985">
                  <c:v>1.412</c:v>
                </c:pt>
                <c:pt idx="986">
                  <c:v>1.412</c:v>
                </c:pt>
                <c:pt idx="987">
                  <c:v>1.412</c:v>
                </c:pt>
                <c:pt idx="988">
                  <c:v>1.248</c:v>
                </c:pt>
                <c:pt idx="989">
                  <c:v>1.248</c:v>
                </c:pt>
                <c:pt idx="990">
                  <c:v>1.412</c:v>
                </c:pt>
                <c:pt idx="991">
                  <c:v>1.248</c:v>
                </c:pt>
                <c:pt idx="992">
                  <c:v>1.412</c:v>
                </c:pt>
                <c:pt idx="993">
                  <c:v>1.412</c:v>
                </c:pt>
                <c:pt idx="994">
                  <c:v>1.248</c:v>
                </c:pt>
                <c:pt idx="995">
                  <c:v>1.412</c:v>
                </c:pt>
                <c:pt idx="996">
                  <c:v>1.248</c:v>
                </c:pt>
                <c:pt idx="997">
                  <c:v>1.412</c:v>
                </c:pt>
                <c:pt idx="998">
                  <c:v>1.412</c:v>
                </c:pt>
                <c:pt idx="999">
                  <c:v>1.588</c:v>
                </c:pt>
                <c:pt idx="1000">
                  <c:v>1.412</c:v>
                </c:pt>
                <c:pt idx="1001">
                  <c:v>1.412</c:v>
                </c:pt>
                <c:pt idx="1002">
                  <c:v>1.412</c:v>
                </c:pt>
                <c:pt idx="1003">
                  <c:v>1.412</c:v>
                </c:pt>
                <c:pt idx="1004">
                  <c:v>1.412</c:v>
                </c:pt>
                <c:pt idx="1005">
                  <c:v>1.588</c:v>
                </c:pt>
                <c:pt idx="1006">
                  <c:v>1.412</c:v>
                </c:pt>
                <c:pt idx="1007">
                  <c:v>1.412</c:v>
                </c:pt>
                <c:pt idx="1008">
                  <c:v>1.412</c:v>
                </c:pt>
                <c:pt idx="1009">
                  <c:v>1.412</c:v>
                </c:pt>
                <c:pt idx="1010">
                  <c:v>1.248</c:v>
                </c:pt>
                <c:pt idx="1011">
                  <c:v>1.248</c:v>
                </c:pt>
                <c:pt idx="1012">
                  <c:v>1.412</c:v>
                </c:pt>
                <c:pt idx="1013">
                  <c:v>1.412</c:v>
                </c:pt>
                <c:pt idx="1014">
                  <c:v>1.412</c:v>
                </c:pt>
                <c:pt idx="1015">
                  <c:v>1.412</c:v>
                </c:pt>
                <c:pt idx="1016">
                  <c:v>1.412</c:v>
                </c:pt>
                <c:pt idx="1017">
                  <c:v>1.412</c:v>
                </c:pt>
                <c:pt idx="1018">
                  <c:v>1.412</c:v>
                </c:pt>
                <c:pt idx="1019">
                  <c:v>1.588</c:v>
                </c:pt>
                <c:pt idx="1020">
                  <c:v>1.412</c:v>
                </c:pt>
                <c:pt idx="1021">
                  <c:v>1.412</c:v>
                </c:pt>
                <c:pt idx="1022">
                  <c:v>1.248</c:v>
                </c:pt>
                <c:pt idx="1023">
                  <c:v>1.248</c:v>
                </c:pt>
                <c:pt idx="1024">
                  <c:v>1.248</c:v>
                </c:pt>
                <c:pt idx="1025">
                  <c:v>1.248</c:v>
                </c:pt>
                <c:pt idx="1026">
                  <c:v>1.248</c:v>
                </c:pt>
                <c:pt idx="1027">
                  <c:v>1.248</c:v>
                </c:pt>
                <c:pt idx="1028">
                  <c:v>1.248</c:v>
                </c:pt>
                <c:pt idx="1029">
                  <c:v>1.412</c:v>
                </c:pt>
                <c:pt idx="1030">
                  <c:v>1.248</c:v>
                </c:pt>
                <c:pt idx="1031">
                  <c:v>1.248</c:v>
                </c:pt>
                <c:pt idx="1032">
                  <c:v>1.412</c:v>
                </c:pt>
                <c:pt idx="1033">
                  <c:v>1.412</c:v>
                </c:pt>
                <c:pt idx="1034">
                  <c:v>1.248</c:v>
                </c:pt>
                <c:pt idx="1035">
                  <c:v>1.248</c:v>
                </c:pt>
                <c:pt idx="1036">
                  <c:v>1.248</c:v>
                </c:pt>
                <c:pt idx="1037">
                  <c:v>1.248</c:v>
                </c:pt>
                <c:pt idx="1038">
                  <c:v>1.412</c:v>
                </c:pt>
                <c:pt idx="1039">
                  <c:v>1.412</c:v>
                </c:pt>
                <c:pt idx="1040">
                  <c:v>1.248</c:v>
                </c:pt>
                <c:pt idx="1041">
                  <c:v>1.248</c:v>
                </c:pt>
                <c:pt idx="1042">
                  <c:v>1.248</c:v>
                </c:pt>
                <c:pt idx="1043">
                  <c:v>1.412</c:v>
                </c:pt>
                <c:pt idx="1044">
                  <c:v>1.412</c:v>
                </c:pt>
                <c:pt idx="1045">
                  <c:v>1.412</c:v>
                </c:pt>
                <c:pt idx="1046">
                  <c:v>1.412</c:v>
                </c:pt>
                <c:pt idx="1047">
                  <c:v>1.412</c:v>
                </c:pt>
                <c:pt idx="1048">
                  <c:v>1.248</c:v>
                </c:pt>
                <c:pt idx="1049">
                  <c:v>1.412</c:v>
                </c:pt>
                <c:pt idx="1050">
                  <c:v>1.248</c:v>
                </c:pt>
                <c:pt idx="1051">
                  <c:v>1.248</c:v>
                </c:pt>
                <c:pt idx="1052">
                  <c:v>1.412</c:v>
                </c:pt>
                <c:pt idx="1053">
                  <c:v>1.412</c:v>
                </c:pt>
                <c:pt idx="1054">
                  <c:v>1.412</c:v>
                </c:pt>
                <c:pt idx="1055">
                  <c:v>1.412</c:v>
                </c:pt>
                <c:pt idx="1056">
                  <c:v>1.412</c:v>
                </c:pt>
                <c:pt idx="1057">
                  <c:v>1.248</c:v>
                </c:pt>
                <c:pt idx="1058">
                  <c:v>1.412</c:v>
                </c:pt>
                <c:pt idx="1059">
                  <c:v>1.248</c:v>
                </c:pt>
                <c:pt idx="1060">
                  <c:v>1.248</c:v>
                </c:pt>
                <c:pt idx="1061">
                  <c:v>1.588</c:v>
                </c:pt>
                <c:pt idx="1062">
                  <c:v>1.412</c:v>
                </c:pt>
                <c:pt idx="1063">
                  <c:v>1.412</c:v>
                </c:pt>
                <c:pt idx="1064">
                  <c:v>1.248</c:v>
                </c:pt>
                <c:pt idx="1065">
                  <c:v>1.412</c:v>
                </c:pt>
                <c:pt idx="1066">
                  <c:v>1.248</c:v>
                </c:pt>
                <c:pt idx="1067">
                  <c:v>1.412</c:v>
                </c:pt>
                <c:pt idx="1068">
                  <c:v>1.248</c:v>
                </c:pt>
                <c:pt idx="1069">
                  <c:v>1.248</c:v>
                </c:pt>
                <c:pt idx="1070">
                  <c:v>1.412</c:v>
                </c:pt>
                <c:pt idx="1071">
                  <c:v>1.412</c:v>
                </c:pt>
                <c:pt idx="1072">
                  <c:v>1.248</c:v>
                </c:pt>
                <c:pt idx="1073">
                  <c:v>1.248</c:v>
                </c:pt>
                <c:pt idx="1074">
                  <c:v>1.248</c:v>
                </c:pt>
                <c:pt idx="1075">
                  <c:v>1.248</c:v>
                </c:pt>
                <c:pt idx="1076">
                  <c:v>1.248</c:v>
                </c:pt>
                <c:pt idx="1077">
                  <c:v>1.248</c:v>
                </c:pt>
                <c:pt idx="1078">
                  <c:v>1.248</c:v>
                </c:pt>
                <c:pt idx="1079">
                  <c:v>1.248</c:v>
                </c:pt>
                <c:pt idx="1080">
                  <c:v>1.248</c:v>
                </c:pt>
                <c:pt idx="1081">
                  <c:v>1.248</c:v>
                </c:pt>
                <c:pt idx="1082">
                  <c:v>1.248</c:v>
                </c:pt>
                <c:pt idx="1083">
                  <c:v>1.248</c:v>
                </c:pt>
                <c:pt idx="1084">
                  <c:v>1.588</c:v>
                </c:pt>
                <c:pt idx="1085">
                  <c:v>1.412</c:v>
                </c:pt>
                <c:pt idx="1086">
                  <c:v>1.412</c:v>
                </c:pt>
                <c:pt idx="1087">
                  <c:v>1.412</c:v>
                </c:pt>
                <c:pt idx="1088">
                  <c:v>1.412</c:v>
                </c:pt>
                <c:pt idx="1089">
                  <c:v>1.412</c:v>
                </c:pt>
                <c:pt idx="1090">
                  <c:v>1.412</c:v>
                </c:pt>
                <c:pt idx="1091">
                  <c:v>1.412</c:v>
                </c:pt>
                <c:pt idx="1092">
                  <c:v>1.248</c:v>
                </c:pt>
                <c:pt idx="1093">
                  <c:v>1.248</c:v>
                </c:pt>
                <c:pt idx="1094">
                  <c:v>1.248</c:v>
                </c:pt>
                <c:pt idx="1095">
                  <c:v>1.248</c:v>
                </c:pt>
                <c:pt idx="1096">
                  <c:v>1.248</c:v>
                </c:pt>
                <c:pt idx="1097">
                  <c:v>1.412</c:v>
                </c:pt>
                <c:pt idx="1098">
                  <c:v>1.412</c:v>
                </c:pt>
                <c:pt idx="1099">
                  <c:v>1.412</c:v>
                </c:pt>
                <c:pt idx="1100">
                  <c:v>1.412</c:v>
                </c:pt>
                <c:pt idx="1101">
                  <c:v>1.412</c:v>
                </c:pt>
                <c:pt idx="1102">
                  <c:v>1.412</c:v>
                </c:pt>
                <c:pt idx="1103">
                  <c:v>1.412</c:v>
                </c:pt>
                <c:pt idx="1104">
                  <c:v>1.412</c:v>
                </c:pt>
                <c:pt idx="1105">
                  <c:v>1.412</c:v>
                </c:pt>
                <c:pt idx="1106">
                  <c:v>1.412</c:v>
                </c:pt>
                <c:pt idx="1107">
                  <c:v>1.248</c:v>
                </c:pt>
                <c:pt idx="1108">
                  <c:v>1.412</c:v>
                </c:pt>
                <c:pt idx="1109">
                  <c:v>1.412</c:v>
                </c:pt>
                <c:pt idx="1110">
                  <c:v>1.412</c:v>
                </c:pt>
                <c:pt idx="1111">
                  <c:v>1.412</c:v>
                </c:pt>
                <c:pt idx="1112">
                  <c:v>1.412</c:v>
                </c:pt>
                <c:pt idx="1113">
                  <c:v>1.412</c:v>
                </c:pt>
                <c:pt idx="1114">
                  <c:v>1.412</c:v>
                </c:pt>
                <c:pt idx="1115">
                  <c:v>1.412</c:v>
                </c:pt>
                <c:pt idx="1116">
                  <c:v>1.412</c:v>
                </c:pt>
                <c:pt idx="1117">
                  <c:v>1.412</c:v>
                </c:pt>
                <c:pt idx="1118">
                  <c:v>1.412</c:v>
                </c:pt>
                <c:pt idx="1119">
                  <c:v>1.588</c:v>
                </c:pt>
                <c:pt idx="1120">
                  <c:v>1.412</c:v>
                </c:pt>
                <c:pt idx="1121">
                  <c:v>1.412</c:v>
                </c:pt>
                <c:pt idx="1122">
                  <c:v>1.248</c:v>
                </c:pt>
                <c:pt idx="1123">
                  <c:v>1.412</c:v>
                </c:pt>
                <c:pt idx="1124">
                  <c:v>1.248</c:v>
                </c:pt>
                <c:pt idx="1125">
                  <c:v>1.412</c:v>
                </c:pt>
                <c:pt idx="1126">
                  <c:v>1.412</c:v>
                </c:pt>
                <c:pt idx="1127">
                  <c:v>1.412</c:v>
                </c:pt>
                <c:pt idx="1128">
                  <c:v>1.412</c:v>
                </c:pt>
                <c:pt idx="1129">
                  <c:v>1.412</c:v>
                </c:pt>
                <c:pt idx="1130">
                  <c:v>1.412</c:v>
                </c:pt>
                <c:pt idx="1131">
                  <c:v>1.412</c:v>
                </c:pt>
                <c:pt idx="1132">
                  <c:v>1.412</c:v>
                </c:pt>
                <c:pt idx="1133">
                  <c:v>1.588</c:v>
                </c:pt>
                <c:pt idx="1134">
                  <c:v>1.412</c:v>
                </c:pt>
                <c:pt idx="1135">
                  <c:v>1.412</c:v>
                </c:pt>
                <c:pt idx="1136">
                  <c:v>1.412</c:v>
                </c:pt>
                <c:pt idx="1137">
                  <c:v>1.412</c:v>
                </c:pt>
                <c:pt idx="1138">
                  <c:v>1.412</c:v>
                </c:pt>
                <c:pt idx="1139">
                  <c:v>1.412</c:v>
                </c:pt>
                <c:pt idx="1140">
                  <c:v>1.412</c:v>
                </c:pt>
                <c:pt idx="1141">
                  <c:v>1.412</c:v>
                </c:pt>
                <c:pt idx="1142">
                  <c:v>1.588</c:v>
                </c:pt>
                <c:pt idx="1143">
                  <c:v>1.588</c:v>
                </c:pt>
                <c:pt idx="1144">
                  <c:v>1.777</c:v>
                </c:pt>
                <c:pt idx="1145">
                  <c:v>1.588</c:v>
                </c:pt>
                <c:pt idx="1146">
                  <c:v>1.588</c:v>
                </c:pt>
                <c:pt idx="1147">
                  <c:v>1.588</c:v>
                </c:pt>
                <c:pt idx="1148">
                  <c:v>1.412</c:v>
                </c:pt>
                <c:pt idx="1149">
                  <c:v>1.412</c:v>
                </c:pt>
                <c:pt idx="1150">
                  <c:v>1.248</c:v>
                </c:pt>
                <c:pt idx="1151">
                  <c:v>1.412</c:v>
                </c:pt>
                <c:pt idx="1152">
                  <c:v>1.412</c:v>
                </c:pt>
                <c:pt idx="1153">
                  <c:v>1.248</c:v>
                </c:pt>
                <c:pt idx="1154">
                  <c:v>1.248</c:v>
                </c:pt>
                <c:pt idx="1155">
                  <c:v>1.412</c:v>
                </c:pt>
                <c:pt idx="1156">
                  <c:v>1.248</c:v>
                </c:pt>
                <c:pt idx="1157">
                  <c:v>1.248</c:v>
                </c:pt>
                <c:pt idx="1158">
                  <c:v>1.248</c:v>
                </c:pt>
                <c:pt idx="1159">
                  <c:v>1.412</c:v>
                </c:pt>
                <c:pt idx="1160">
                  <c:v>1.412</c:v>
                </c:pt>
                <c:pt idx="1161">
                  <c:v>1.248</c:v>
                </c:pt>
                <c:pt idx="1162">
                  <c:v>1.248</c:v>
                </c:pt>
                <c:pt idx="1163">
                  <c:v>1.412</c:v>
                </c:pt>
                <c:pt idx="1164">
                  <c:v>1.412</c:v>
                </c:pt>
                <c:pt idx="1165">
                  <c:v>1.412</c:v>
                </c:pt>
                <c:pt idx="1166">
                  <c:v>1.412</c:v>
                </c:pt>
                <c:pt idx="1167">
                  <c:v>1.412</c:v>
                </c:pt>
                <c:pt idx="1168">
                  <c:v>1.412</c:v>
                </c:pt>
                <c:pt idx="1169">
                  <c:v>1.412</c:v>
                </c:pt>
                <c:pt idx="1170">
                  <c:v>1.412</c:v>
                </c:pt>
                <c:pt idx="1171">
                  <c:v>1.412</c:v>
                </c:pt>
                <c:pt idx="1172">
                  <c:v>1.412</c:v>
                </c:pt>
                <c:pt idx="1173">
                  <c:v>1.412</c:v>
                </c:pt>
                <c:pt idx="1174">
                  <c:v>1.248</c:v>
                </c:pt>
                <c:pt idx="1175">
                  <c:v>1.412</c:v>
                </c:pt>
                <c:pt idx="1176">
                  <c:v>1.588</c:v>
                </c:pt>
                <c:pt idx="1177">
                  <c:v>1.588</c:v>
                </c:pt>
                <c:pt idx="1178">
                  <c:v>1.588</c:v>
                </c:pt>
                <c:pt idx="1179">
                  <c:v>1.588</c:v>
                </c:pt>
                <c:pt idx="1180">
                  <c:v>1.588</c:v>
                </c:pt>
                <c:pt idx="1181">
                  <c:v>1.412</c:v>
                </c:pt>
                <c:pt idx="1182">
                  <c:v>1.588</c:v>
                </c:pt>
                <c:pt idx="1183">
                  <c:v>1.588</c:v>
                </c:pt>
                <c:pt idx="1184">
                  <c:v>1.588</c:v>
                </c:pt>
                <c:pt idx="1185">
                  <c:v>1.777</c:v>
                </c:pt>
                <c:pt idx="1186">
                  <c:v>1.588</c:v>
                </c:pt>
                <c:pt idx="1187">
                  <c:v>1.588</c:v>
                </c:pt>
                <c:pt idx="1188">
                  <c:v>1.588</c:v>
                </c:pt>
                <c:pt idx="1189">
                  <c:v>1.588</c:v>
                </c:pt>
                <c:pt idx="1190">
                  <c:v>1.588</c:v>
                </c:pt>
                <c:pt idx="1191">
                  <c:v>1.588</c:v>
                </c:pt>
                <c:pt idx="1192">
                  <c:v>1.588</c:v>
                </c:pt>
                <c:pt idx="1193">
                  <c:v>1.412</c:v>
                </c:pt>
                <c:pt idx="1194">
                  <c:v>1.412</c:v>
                </c:pt>
                <c:pt idx="1195">
                  <c:v>1.412</c:v>
                </c:pt>
                <c:pt idx="1196">
                  <c:v>1.588</c:v>
                </c:pt>
                <c:pt idx="1197">
                  <c:v>1.412</c:v>
                </c:pt>
                <c:pt idx="1198">
                  <c:v>1.412</c:v>
                </c:pt>
                <c:pt idx="1199">
                  <c:v>1.248</c:v>
                </c:pt>
                <c:pt idx="1200">
                  <c:v>1.412</c:v>
                </c:pt>
                <c:pt idx="1201">
                  <c:v>1.412</c:v>
                </c:pt>
                <c:pt idx="1202">
                  <c:v>1.412</c:v>
                </c:pt>
                <c:pt idx="1203">
                  <c:v>1.412</c:v>
                </c:pt>
                <c:pt idx="1204">
                  <c:v>1.412</c:v>
                </c:pt>
                <c:pt idx="1205">
                  <c:v>1.412</c:v>
                </c:pt>
                <c:pt idx="1206">
                  <c:v>1.412</c:v>
                </c:pt>
                <c:pt idx="1207">
                  <c:v>1.248</c:v>
                </c:pt>
                <c:pt idx="1208">
                  <c:v>1.412</c:v>
                </c:pt>
                <c:pt idx="1209">
                  <c:v>1.412</c:v>
                </c:pt>
                <c:pt idx="1210">
                  <c:v>1.412</c:v>
                </c:pt>
                <c:pt idx="1211">
                  <c:v>1.412</c:v>
                </c:pt>
                <c:pt idx="1212">
                  <c:v>1.412</c:v>
                </c:pt>
                <c:pt idx="1213">
                  <c:v>1.412</c:v>
                </c:pt>
                <c:pt idx="1214">
                  <c:v>1.412</c:v>
                </c:pt>
                <c:pt idx="1215">
                  <c:v>1.412</c:v>
                </c:pt>
                <c:pt idx="1216">
                  <c:v>1.412</c:v>
                </c:pt>
                <c:pt idx="1217">
                  <c:v>1.248</c:v>
                </c:pt>
                <c:pt idx="1218">
                  <c:v>1.412</c:v>
                </c:pt>
                <c:pt idx="1219">
                  <c:v>1.412</c:v>
                </c:pt>
                <c:pt idx="1220">
                  <c:v>1.412</c:v>
                </c:pt>
                <c:pt idx="1221">
                  <c:v>1.412</c:v>
                </c:pt>
                <c:pt idx="1222">
                  <c:v>1.412</c:v>
                </c:pt>
                <c:pt idx="1223">
                  <c:v>1.412</c:v>
                </c:pt>
                <c:pt idx="1224">
                  <c:v>1.412</c:v>
                </c:pt>
                <c:pt idx="1225">
                  <c:v>1.412</c:v>
                </c:pt>
                <c:pt idx="1226">
                  <c:v>1.412</c:v>
                </c:pt>
                <c:pt idx="1227">
                  <c:v>1.412</c:v>
                </c:pt>
                <c:pt idx="1228">
                  <c:v>1.412</c:v>
                </c:pt>
                <c:pt idx="1229">
                  <c:v>1.412</c:v>
                </c:pt>
                <c:pt idx="1230">
                  <c:v>1.412</c:v>
                </c:pt>
                <c:pt idx="1231">
                  <c:v>1.412</c:v>
                </c:pt>
                <c:pt idx="1232">
                  <c:v>1.412</c:v>
                </c:pt>
                <c:pt idx="1233">
                  <c:v>1.412</c:v>
                </c:pt>
                <c:pt idx="1234">
                  <c:v>1.412</c:v>
                </c:pt>
                <c:pt idx="1235">
                  <c:v>1.412</c:v>
                </c:pt>
                <c:pt idx="1236">
                  <c:v>1.412</c:v>
                </c:pt>
                <c:pt idx="1237">
                  <c:v>1.588</c:v>
                </c:pt>
                <c:pt idx="1238">
                  <c:v>1.412</c:v>
                </c:pt>
                <c:pt idx="1239">
                  <c:v>1.412</c:v>
                </c:pt>
                <c:pt idx="1240">
                  <c:v>1.588</c:v>
                </c:pt>
                <c:pt idx="1241">
                  <c:v>1.412</c:v>
                </c:pt>
                <c:pt idx="1242">
                  <c:v>1.588</c:v>
                </c:pt>
                <c:pt idx="1243">
                  <c:v>1.412</c:v>
                </c:pt>
                <c:pt idx="1244">
                  <c:v>1.588</c:v>
                </c:pt>
                <c:pt idx="1245">
                  <c:v>1.588</c:v>
                </c:pt>
                <c:pt idx="1246">
                  <c:v>1.588</c:v>
                </c:pt>
                <c:pt idx="1247">
                  <c:v>1.588</c:v>
                </c:pt>
                <c:pt idx="1248">
                  <c:v>1.588</c:v>
                </c:pt>
                <c:pt idx="1249">
                  <c:v>1.588</c:v>
                </c:pt>
                <c:pt idx="1250">
                  <c:v>1.588</c:v>
                </c:pt>
                <c:pt idx="1251">
                  <c:v>1.588</c:v>
                </c:pt>
                <c:pt idx="1252">
                  <c:v>1.412</c:v>
                </c:pt>
                <c:pt idx="1253">
                  <c:v>1.412</c:v>
                </c:pt>
                <c:pt idx="1254">
                  <c:v>1.412</c:v>
                </c:pt>
                <c:pt idx="1255">
                  <c:v>1.412</c:v>
                </c:pt>
                <c:pt idx="1256">
                  <c:v>1.588</c:v>
                </c:pt>
                <c:pt idx="1257">
                  <c:v>1.412</c:v>
                </c:pt>
                <c:pt idx="1258">
                  <c:v>1.412</c:v>
                </c:pt>
                <c:pt idx="1259">
                  <c:v>1.412</c:v>
                </c:pt>
                <c:pt idx="1260">
                  <c:v>1.412</c:v>
                </c:pt>
                <c:pt idx="1261">
                  <c:v>1.588</c:v>
                </c:pt>
                <c:pt idx="1262">
                  <c:v>1.412</c:v>
                </c:pt>
                <c:pt idx="1263">
                  <c:v>1.412</c:v>
                </c:pt>
                <c:pt idx="1264">
                  <c:v>1.412</c:v>
                </c:pt>
                <c:pt idx="1265">
                  <c:v>1.412</c:v>
                </c:pt>
                <c:pt idx="1266">
                  <c:v>1.412</c:v>
                </c:pt>
                <c:pt idx="1267">
                  <c:v>1.412</c:v>
                </c:pt>
                <c:pt idx="1268">
                  <c:v>1.412</c:v>
                </c:pt>
                <c:pt idx="1269">
                  <c:v>1.412</c:v>
                </c:pt>
                <c:pt idx="1270">
                  <c:v>1.412</c:v>
                </c:pt>
                <c:pt idx="1271">
                  <c:v>1.412</c:v>
                </c:pt>
                <c:pt idx="1272">
                  <c:v>1.412</c:v>
                </c:pt>
                <c:pt idx="1273">
                  <c:v>1.412</c:v>
                </c:pt>
                <c:pt idx="1274">
                  <c:v>1.588</c:v>
                </c:pt>
                <c:pt idx="1275">
                  <c:v>1.588</c:v>
                </c:pt>
                <c:pt idx="1276">
                  <c:v>1.588</c:v>
                </c:pt>
                <c:pt idx="1277">
                  <c:v>1.412</c:v>
                </c:pt>
                <c:pt idx="1278">
                  <c:v>1.588</c:v>
                </c:pt>
                <c:pt idx="1279">
                  <c:v>1.412</c:v>
                </c:pt>
                <c:pt idx="1280">
                  <c:v>1.412</c:v>
                </c:pt>
                <c:pt idx="1281">
                  <c:v>1.412</c:v>
                </c:pt>
                <c:pt idx="1282">
                  <c:v>1.412</c:v>
                </c:pt>
                <c:pt idx="1283">
                  <c:v>1.412</c:v>
                </c:pt>
                <c:pt idx="1284">
                  <c:v>1.412</c:v>
                </c:pt>
                <c:pt idx="1285">
                  <c:v>1.412</c:v>
                </c:pt>
                <c:pt idx="1286">
                  <c:v>1.248</c:v>
                </c:pt>
                <c:pt idx="1287">
                  <c:v>1.248</c:v>
                </c:pt>
                <c:pt idx="1288">
                  <c:v>1.412</c:v>
                </c:pt>
                <c:pt idx="1289">
                  <c:v>1.412</c:v>
                </c:pt>
                <c:pt idx="1290">
                  <c:v>1.412</c:v>
                </c:pt>
                <c:pt idx="1291">
                  <c:v>1.412</c:v>
                </c:pt>
                <c:pt idx="1292">
                  <c:v>1.248</c:v>
                </c:pt>
                <c:pt idx="1293">
                  <c:v>1.248</c:v>
                </c:pt>
                <c:pt idx="1294">
                  <c:v>1.248</c:v>
                </c:pt>
                <c:pt idx="1295">
                  <c:v>1.248</c:v>
                </c:pt>
                <c:pt idx="1296">
                  <c:v>1.248</c:v>
                </c:pt>
                <c:pt idx="1297">
                  <c:v>1.248</c:v>
                </c:pt>
                <c:pt idx="1298">
                  <c:v>1.096</c:v>
                </c:pt>
                <c:pt idx="1299">
                  <c:v>1.248</c:v>
                </c:pt>
                <c:pt idx="1300">
                  <c:v>1.412</c:v>
                </c:pt>
                <c:pt idx="1301">
                  <c:v>1.248</c:v>
                </c:pt>
                <c:pt idx="1302">
                  <c:v>1.248</c:v>
                </c:pt>
                <c:pt idx="1303">
                  <c:v>1.412</c:v>
                </c:pt>
                <c:pt idx="1304">
                  <c:v>1.248</c:v>
                </c:pt>
                <c:pt idx="1305">
                  <c:v>1.248</c:v>
                </c:pt>
                <c:pt idx="1306">
                  <c:v>1.248</c:v>
                </c:pt>
                <c:pt idx="1307">
                  <c:v>1.412</c:v>
                </c:pt>
                <c:pt idx="1308">
                  <c:v>1.248</c:v>
                </c:pt>
                <c:pt idx="1309">
                  <c:v>1.412</c:v>
                </c:pt>
                <c:pt idx="1310">
                  <c:v>1.412</c:v>
                </c:pt>
                <c:pt idx="1311">
                  <c:v>1.412</c:v>
                </c:pt>
                <c:pt idx="1312">
                  <c:v>1.412</c:v>
                </c:pt>
                <c:pt idx="1313">
                  <c:v>1.412</c:v>
                </c:pt>
                <c:pt idx="1314">
                  <c:v>1.412</c:v>
                </c:pt>
                <c:pt idx="1315">
                  <c:v>1.412</c:v>
                </c:pt>
                <c:pt idx="1316">
                  <c:v>1.412</c:v>
                </c:pt>
                <c:pt idx="1317">
                  <c:v>1.412</c:v>
                </c:pt>
                <c:pt idx="1318">
                  <c:v>1.248</c:v>
                </c:pt>
                <c:pt idx="1319">
                  <c:v>1.248</c:v>
                </c:pt>
                <c:pt idx="1320">
                  <c:v>1.412</c:v>
                </c:pt>
                <c:pt idx="1321">
                  <c:v>1.248</c:v>
                </c:pt>
                <c:pt idx="1322">
                  <c:v>1.248</c:v>
                </c:pt>
                <c:pt idx="1323">
                  <c:v>1.248</c:v>
                </c:pt>
                <c:pt idx="1324">
                  <c:v>1.248</c:v>
                </c:pt>
                <c:pt idx="1325">
                  <c:v>1.248</c:v>
                </c:pt>
                <c:pt idx="1326">
                  <c:v>1.248</c:v>
                </c:pt>
                <c:pt idx="1327">
                  <c:v>1.096</c:v>
                </c:pt>
                <c:pt idx="1328">
                  <c:v>1.248</c:v>
                </c:pt>
                <c:pt idx="1329">
                  <c:v>1.248</c:v>
                </c:pt>
                <c:pt idx="1330">
                  <c:v>1.096</c:v>
                </c:pt>
                <c:pt idx="1331">
                  <c:v>1.248</c:v>
                </c:pt>
                <c:pt idx="1332">
                  <c:v>1.248</c:v>
                </c:pt>
                <c:pt idx="1333">
                  <c:v>1.248</c:v>
                </c:pt>
                <c:pt idx="1334">
                  <c:v>1.248</c:v>
                </c:pt>
                <c:pt idx="1335">
                  <c:v>1.248</c:v>
                </c:pt>
                <c:pt idx="1336">
                  <c:v>1.248</c:v>
                </c:pt>
                <c:pt idx="1337">
                  <c:v>1.248</c:v>
                </c:pt>
                <c:pt idx="1338">
                  <c:v>1.248</c:v>
                </c:pt>
                <c:pt idx="1339">
                  <c:v>1.412</c:v>
                </c:pt>
                <c:pt idx="1340">
                  <c:v>1.248</c:v>
                </c:pt>
                <c:pt idx="1341">
                  <c:v>1.248</c:v>
                </c:pt>
                <c:pt idx="1342">
                  <c:v>1.248</c:v>
                </c:pt>
                <c:pt idx="1343">
                  <c:v>1.248</c:v>
                </c:pt>
                <c:pt idx="1344">
                  <c:v>1.412</c:v>
                </c:pt>
                <c:pt idx="1345">
                  <c:v>1.248</c:v>
                </c:pt>
                <c:pt idx="1346">
                  <c:v>1.412</c:v>
                </c:pt>
                <c:pt idx="1347">
                  <c:v>1.412</c:v>
                </c:pt>
                <c:pt idx="1348">
                  <c:v>1.248</c:v>
                </c:pt>
                <c:pt idx="1349">
                  <c:v>1.412</c:v>
                </c:pt>
                <c:pt idx="1350">
                  <c:v>1.412</c:v>
                </c:pt>
                <c:pt idx="1351">
                  <c:v>1.412</c:v>
                </c:pt>
                <c:pt idx="1352">
                  <c:v>1.412</c:v>
                </c:pt>
                <c:pt idx="1353">
                  <c:v>1.412</c:v>
                </c:pt>
                <c:pt idx="1354">
                  <c:v>1.412</c:v>
                </c:pt>
                <c:pt idx="1355">
                  <c:v>1.412</c:v>
                </c:pt>
                <c:pt idx="1356">
                  <c:v>1.412</c:v>
                </c:pt>
                <c:pt idx="1357">
                  <c:v>1.412</c:v>
                </c:pt>
                <c:pt idx="1358">
                  <c:v>1.248</c:v>
                </c:pt>
                <c:pt idx="1359">
                  <c:v>1.248</c:v>
                </c:pt>
                <c:pt idx="1360">
                  <c:v>1.248</c:v>
                </c:pt>
                <c:pt idx="1361">
                  <c:v>1.248</c:v>
                </c:pt>
                <c:pt idx="1362">
                  <c:v>1.248</c:v>
                </c:pt>
                <c:pt idx="1363">
                  <c:v>1.248</c:v>
                </c:pt>
                <c:pt idx="1364">
                  <c:v>1.248</c:v>
                </c:pt>
                <c:pt idx="1365">
                  <c:v>1.248</c:v>
                </c:pt>
                <c:pt idx="1366">
                  <c:v>1.248</c:v>
                </c:pt>
                <c:pt idx="1367">
                  <c:v>1.412</c:v>
                </c:pt>
                <c:pt idx="1368">
                  <c:v>1.248</c:v>
                </c:pt>
                <c:pt idx="1369">
                  <c:v>1.248</c:v>
                </c:pt>
                <c:pt idx="1370">
                  <c:v>1.248</c:v>
                </c:pt>
                <c:pt idx="1371">
                  <c:v>1.248</c:v>
                </c:pt>
                <c:pt idx="1372">
                  <c:v>1.096</c:v>
                </c:pt>
                <c:pt idx="1373">
                  <c:v>1.096</c:v>
                </c:pt>
                <c:pt idx="1374">
                  <c:v>1.096</c:v>
                </c:pt>
                <c:pt idx="1375">
                  <c:v>1.096</c:v>
                </c:pt>
                <c:pt idx="1376">
                  <c:v>1.248</c:v>
                </c:pt>
                <c:pt idx="1377">
                  <c:v>1.248</c:v>
                </c:pt>
                <c:pt idx="1378">
                  <c:v>1.248</c:v>
                </c:pt>
                <c:pt idx="1379">
                  <c:v>1.248</c:v>
                </c:pt>
                <c:pt idx="1380">
                  <c:v>1.248</c:v>
                </c:pt>
                <c:pt idx="1381">
                  <c:v>1.248</c:v>
                </c:pt>
                <c:pt idx="1382">
                  <c:v>1.248</c:v>
                </c:pt>
                <c:pt idx="1383">
                  <c:v>1.248</c:v>
                </c:pt>
                <c:pt idx="1384">
                  <c:v>1.248</c:v>
                </c:pt>
                <c:pt idx="1385">
                  <c:v>1.248</c:v>
                </c:pt>
                <c:pt idx="1386">
                  <c:v>1.248</c:v>
                </c:pt>
                <c:pt idx="1387">
                  <c:v>1.248</c:v>
                </c:pt>
                <c:pt idx="1388">
                  <c:v>1.412</c:v>
                </c:pt>
                <c:pt idx="1389">
                  <c:v>1.412</c:v>
                </c:pt>
                <c:pt idx="1390">
                  <c:v>1.588</c:v>
                </c:pt>
                <c:pt idx="1391">
                  <c:v>1.412</c:v>
                </c:pt>
                <c:pt idx="1392">
                  <c:v>1.248</c:v>
                </c:pt>
                <c:pt idx="1393">
                  <c:v>1.248</c:v>
                </c:pt>
                <c:pt idx="1394">
                  <c:v>1.412</c:v>
                </c:pt>
                <c:pt idx="1395">
                  <c:v>1.412</c:v>
                </c:pt>
                <c:pt idx="1396">
                  <c:v>1.412</c:v>
                </c:pt>
                <c:pt idx="1397">
                  <c:v>1.412</c:v>
                </c:pt>
                <c:pt idx="1398">
                  <c:v>1.412</c:v>
                </c:pt>
                <c:pt idx="1399">
                  <c:v>1.412</c:v>
                </c:pt>
                <c:pt idx="1400">
                  <c:v>1.412</c:v>
                </c:pt>
                <c:pt idx="1401">
                  <c:v>1.412</c:v>
                </c:pt>
                <c:pt idx="1402">
                  <c:v>1.412</c:v>
                </c:pt>
                <c:pt idx="1403">
                  <c:v>1.588</c:v>
                </c:pt>
                <c:pt idx="1404">
                  <c:v>1.412</c:v>
                </c:pt>
                <c:pt idx="1405">
                  <c:v>1.412</c:v>
                </c:pt>
                <c:pt idx="1406">
                  <c:v>1.412</c:v>
                </c:pt>
                <c:pt idx="1407">
                  <c:v>1.412</c:v>
                </c:pt>
                <c:pt idx="1408">
                  <c:v>1.412</c:v>
                </c:pt>
                <c:pt idx="1409">
                  <c:v>1.412</c:v>
                </c:pt>
                <c:pt idx="1410">
                  <c:v>1.412</c:v>
                </c:pt>
                <c:pt idx="1411">
                  <c:v>1.412</c:v>
                </c:pt>
                <c:pt idx="1412">
                  <c:v>1.412</c:v>
                </c:pt>
                <c:pt idx="1413">
                  <c:v>1.412</c:v>
                </c:pt>
                <c:pt idx="1414">
                  <c:v>1.412</c:v>
                </c:pt>
                <c:pt idx="1415">
                  <c:v>1.412</c:v>
                </c:pt>
                <c:pt idx="1416">
                  <c:v>1.412</c:v>
                </c:pt>
                <c:pt idx="1417">
                  <c:v>1.412</c:v>
                </c:pt>
                <c:pt idx="1418">
                  <c:v>1.588</c:v>
                </c:pt>
                <c:pt idx="1419">
                  <c:v>1.588</c:v>
                </c:pt>
                <c:pt idx="1420">
                  <c:v>1.412</c:v>
                </c:pt>
                <c:pt idx="1421">
                  <c:v>1.412</c:v>
                </c:pt>
                <c:pt idx="1422">
                  <c:v>1.412</c:v>
                </c:pt>
                <c:pt idx="1423">
                  <c:v>1.412</c:v>
                </c:pt>
                <c:pt idx="1424">
                  <c:v>1.588</c:v>
                </c:pt>
                <c:pt idx="1425">
                  <c:v>1.588</c:v>
                </c:pt>
                <c:pt idx="1426">
                  <c:v>1.412</c:v>
                </c:pt>
                <c:pt idx="1427">
                  <c:v>1.248</c:v>
                </c:pt>
                <c:pt idx="1428">
                  <c:v>1.412</c:v>
                </c:pt>
                <c:pt idx="1429">
                  <c:v>1.248</c:v>
                </c:pt>
                <c:pt idx="1430">
                  <c:v>1.412</c:v>
                </c:pt>
                <c:pt idx="1431">
                  <c:v>1.248</c:v>
                </c:pt>
                <c:pt idx="1432">
                  <c:v>1.248</c:v>
                </c:pt>
                <c:pt idx="1433">
                  <c:v>1.412</c:v>
                </c:pt>
                <c:pt idx="1434">
                  <c:v>1.412</c:v>
                </c:pt>
                <c:pt idx="1435">
                  <c:v>1.412</c:v>
                </c:pt>
                <c:pt idx="1436">
                  <c:v>1.248</c:v>
                </c:pt>
                <c:pt idx="1437">
                  <c:v>1.248</c:v>
                </c:pt>
                <c:pt idx="1438">
                  <c:v>1.248</c:v>
                </c:pt>
                <c:pt idx="1439">
                  <c:v>1.248</c:v>
                </c:pt>
                <c:pt idx="1440">
                  <c:v>1.412</c:v>
                </c:pt>
                <c:pt idx="1441">
                  <c:v>1.412</c:v>
                </c:pt>
                <c:pt idx="1442">
                  <c:v>1.248</c:v>
                </c:pt>
                <c:pt idx="1443">
                  <c:v>1.248</c:v>
                </c:pt>
                <c:pt idx="1444">
                  <c:v>1.248</c:v>
                </c:pt>
                <c:pt idx="1445">
                  <c:v>1.248</c:v>
                </c:pt>
                <c:pt idx="1446">
                  <c:v>1.248</c:v>
                </c:pt>
                <c:pt idx="1447">
                  <c:v>1.248</c:v>
                </c:pt>
                <c:pt idx="1448">
                  <c:v>1.248</c:v>
                </c:pt>
                <c:pt idx="1449">
                  <c:v>1.412</c:v>
                </c:pt>
                <c:pt idx="1450">
                  <c:v>1.248</c:v>
                </c:pt>
                <c:pt idx="1451">
                  <c:v>1.412</c:v>
                </c:pt>
                <c:pt idx="1452">
                  <c:v>1.412</c:v>
                </c:pt>
                <c:pt idx="1453">
                  <c:v>1.248</c:v>
                </c:pt>
                <c:pt idx="1454">
                  <c:v>1.412</c:v>
                </c:pt>
                <c:pt idx="1455">
                  <c:v>1.412</c:v>
                </c:pt>
                <c:pt idx="1456">
                  <c:v>1.248</c:v>
                </c:pt>
                <c:pt idx="1457">
                  <c:v>1.412</c:v>
                </c:pt>
                <c:pt idx="1458">
                  <c:v>1.777</c:v>
                </c:pt>
                <c:pt idx="1459">
                  <c:v>2.194</c:v>
                </c:pt>
                <c:pt idx="1460">
                  <c:v>2.194</c:v>
                </c:pt>
                <c:pt idx="1461">
                  <c:v>1.777</c:v>
                </c:pt>
                <c:pt idx="1462">
                  <c:v>1.588</c:v>
                </c:pt>
                <c:pt idx="1463">
                  <c:v>1.412</c:v>
                </c:pt>
                <c:pt idx="1464">
                  <c:v>1.412</c:v>
                </c:pt>
                <c:pt idx="1465">
                  <c:v>1.412</c:v>
                </c:pt>
                <c:pt idx="1466">
                  <c:v>1.412</c:v>
                </c:pt>
                <c:pt idx="1467">
                  <c:v>1.248</c:v>
                </c:pt>
                <c:pt idx="1468">
                  <c:v>1.412</c:v>
                </c:pt>
                <c:pt idx="1469">
                  <c:v>1.248</c:v>
                </c:pt>
                <c:pt idx="1470">
                  <c:v>1.777</c:v>
                </c:pt>
                <c:pt idx="1471">
                  <c:v>4.089</c:v>
                </c:pt>
                <c:pt idx="1472">
                  <c:v>4.763</c:v>
                </c:pt>
                <c:pt idx="1473">
                  <c:v>4.089</c:v>
                </c:pt>
                <c:pt idx="1474">
                  <c:v>3.475</c:v>
                </c:pt>
                <c:pt idx="1475">
                  <c:v>4.418</c:v>
                </c:pt>
                <c:pt idx="1476">
                  <c:v>4.418</c:v>
                </c:pt>
                <c:pt idx="1477">
                  <c:v>3.475</c:v>
                </c:pt>
                <c:pt idx="1478">
                  <c:v>3.774</c:v>
                </c:pt>
                <c:pt idx="1479">
                  <c:v>4.763</c:v>
                </c:pt>
                <c:pt idx="1480">
                  <c:v>3.774</c:v>
                </c:pt>
                <c:pt idx="1481">
                  <c:v>2.986</c:v>
                </c:pt>
                <c:pt idx="1482">
                  <c:v>2.727</c:v>
                </c:pt>
                <c:pt idx="1483">
                  <c:v>2.727</c:v>
                </c:pt>
                <c:pt idx="1484">
                  <c:v>2.194</c:v>
                </c:pt>
                <c:pt idx="1485">
                  <c:v>1.979</c:v>
                </c:pt>
                <c:pt idx="1486">
                  <c:v>1.777</c:v>
                </c:pt>
                <c:pt idx="1487">
                  <c:v>3.26</c:v>
                </c:pt>
                <c:pt idx="2137">
                  <c:v>1.248</c:v>
                </c:pt>
                <c:pt idx="2138">
                  <c:v>1.412</c:v>
                </c:pt>
                <c:pt idx="2139">
                  <c:v>1.412</c:v>
                </c:pt>
                <c:pt idx="2140">
                  <c:v>1.248</c:v>
                </c:pt>
                <c:pt idx="2141">
                  <c:v>1.248</c:v>
                </c:pt>
                <c:pt idx="2142">
                  <c:v>1.248</c:v>
                </c:pt>
                <c:pt idx="2143">
                  <c:v>1.096</c:v>
                </c:pt>
                <c:pt idx="2144">
                  <c:v>1.096</c:v>
                </c:pt>
                <c:pt idx="2145">
                  <c:v>1.096</c:v>
                </c:pt>
                <c:pt idx="2146">
                  <c:v>1.248</c:v>
                </c:pt>
                <c:pt idx="2147">
                  <c:v>1.248</c:v>
                </c:pt>
                <c:pt idx="2148">
                  <c:v>1.248</c:v>
                </c:pt>
                <c:pt idx="2149">
                  <c:v>1.248</c:v>
                </c:pt>
                <c:pt idx="2150">
                  <c:v>1.248</c:v>
                </c:pt>
                <c:pt idx="2151">
                  <c:v>1.248</c:v>
                </c:pt>
                <c:pt idx="2152">
                  <c:v>1.248</c:v>
                </c:pt>
                <c:pt idx="2153">
                  <c:v>1.248</c:v>
                </c:pt>
                <c:pt idx="2154">
                  <c:v>1.248</c:v>
                </c:pt>
                <c:pt idx="2155">
                  <c:v>1.248</c:v>
                </c:pt>
                <c:pt idx="2156">
                  <c:v>1.248</c:v>
                </c:pt>
                <c:pt idx="2157">
                  <c:v>1.248</c:v>
                </c:pt>
                <c:pt idx="2158">
                  <c:v>1.096</c:v>
                </c:pt>
                <c:pt idx="2159">
                  <c:v>1.096</c:v>
                </c:pt>
                <c:pt idx="2160">
                  <c:v>1.096</c:v>
                </c:pt>
                <c:pt idx="2161">
                  <c:v>1.096</c:v>
                </c:pt>
                <c:pt idx="2162">
                  <c:v>1.096</c:v>
                </c:pt>
                <c:pt idx="2163">
                  <c:v>1.248</c:v>
                </c:pt>
                <c:pt idx="2164">
                  <c:v>1.096</c:v>
                </c:pt>
                <c:pt idx="2165">
                  <c:v>1.096</c:v>
                </c:pt>
                <c:pt idx="2166">
                  <c:v>1.248</c:v>
                </c:pt>
                <c:pt idx="2167">
                  <c:v>1.248</c:v>
                </c:pt>
                <c:pt idx="2168">
                  <c:v>1.096</c:v>
                </c:pt>
                <c:pt idx="2169">
                  <c:v>1.248</c:v>
                </c:pt>
                <c:pt idx="2170">
                  <c:v>1.248</c:v>
                </c:pt>
                <c:pt idx="2171">
                  <c:v>1.248</c:v>
                </c:pt>
                <c:pt idx="2172">
                  <c:v>1.248</c:v>
                </c:pt>
                <c:pt idx="2173">
                  <c:v>1.248</c:v>
                </c:pt>
                <c:pt idx="2174">
                  <c:v>1.248</c:v>
                </c:pt>
                <c:pt idx="2175">
                  <c:v>1.096</c:v>
                </c:pt>
                <c:pt idx="2176">
                  <c:v>1.248</c:v>
                </c:pt>
                <c:pt idx="2177">
                  <c:v>1.412</c:v>
                </c:pt>
                <c:pt idx="2178">
                  <c:v>1.248</c:v>
                </c:pt>
                <c:pt idx="2179">
                  <c:v>1.248</c:v>
                </c:pt>
                <c:pt idx="2180">
                  <c:v>1.248</c:v>
                </c:pt>
                <c:pt idx="2181">
                  <c:v>1.096</c:v>
                </c:pt>
                <c:pt idx="2182">
                  <c:v>1.248</c:v>
                </c:pt>
                <c:pt idx="2183">
                  <c:v>1.248</c:v>
                </c:pt>
                <c:pt idx="2184">
                  <c:v>1.588</c:v>
                </c:pt>
                <c:pt idx="2185">
                  <c:v>1.588</c:v>
                </c:pt>
                <c:pt idx="2186">
                  <c:v>1.412</c:v>
                </c:pt>
                <c:pt idx="2187">
                  <c:v>1.248</c:v>
                </c:pt>
                <c:pt idx="2188">
                  <c:v>1.412</c:v>
                </c:pt>
                <c:pt idx="2189">
                  <c:v>1.248</c:v>
                </c:pt>
                <c:pt idx="2190">
                  <c:v>1.096</c:v>
                </c:pt>
                <c:pt idx="2191">
                  <c:v>1.248</c:v>
                </c:pt>
                <c:pt idx="2192">
                  <c:v>1.248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0.955</c:v>
                </c:pt>
                <c:pt idx="2199">
                  <c:v>1.096</c:v>
                </c:pt>
                <c:pt idx="2200">
                  <c:v>1.096</c:v>
                </c:pt>
                <c:pt idx="2201">
                  <c:v>0.955</c:v>
                </c:pt>
                <c:pt idx="2202">
                  <c:v>0.955</c:v>
                </c:pt>
                <c:pt idx="2203">
                  <c:v>1.096</c:v>
                </c:pt>
                <c:pt idx="2204">
                  <c:v>1.096</c:v>
                </c:pt>
                <c:pt idx="2205">
                  <c:v>1.096</c:v>
                </c:pt>
                <c:pt idx="2206">
                  <c:v>0.955</c:v>
                </c:pt>
                <c:pt idx="2207">
                  <c:v>1.096</c:v>
                </c:pt>
                <c:pt idx="2208">
                  <c:v>1.096</c:v>
                </c:pt>
                <c:pt idx="2209">
                  <c:v>1.096</c:v>
                </c:pt>
                <c:pt idx="2210">
                  <c:v>1.096</c:v>
                </c:pt>
                <c:pt idx="2211">
                  <c:v>1.096</c:v>
                </c:pt>
                <c:pt idx="2212">
                  <c:v>0.955</c:v>
                </c:pt>
                <c:pt idx="2213">
                  <c:v>1.096</c:v>
                </c:pt>
                <c:pt idx="2214">
                  <c:v>1.096</c:v>
                </c:pt>
                <c:pt idx="2215">
                  <c:v>0.955</c:v>
                </c:pt>
                <c:pt idx="2216">
                  <c:v>1.096</c:v>
                </c:pt>
                <c:pt idx="2217">
                  <c:v>1.096</c:v>
                </c:pt>
                <c:pt idx="2218">
                  <c:v>1.096</c:v>
                </c:pt>
                <c:pt idx="2219">
                  <c:v>1.096</c:v>
                </c:pt>
                <c:pt idx="2220">
                  <c:v>1.096</c:v>
                </c:pt>
                <c:pt idx="2221">
                  <c:v>0.955</c:v>
                </c:pt>
                <c:pt idx="2222">
                  <c:v>1.096</c:v>
                </c:pt>
                <c:pt idx="2223">
                  <c:v>1.096</c:v>
                </c:pt>
                <c:pt idx="2224">
                  <c:v>1.248</c:v>
                </c:pt>
                <c:pt idx="2225">
                  <c:v>1.096</c:v>
                </c:pt>
                <c:pt idx="2226">
                  <c:v>1.096</c:v>
                </c:pt>
                <c:pt idx="2227">
                  <c:v>1.096</c:v>
                </c:pt>
                <c:pt idx="2228">
                  <c:v>1.096</c:v>
                </c:pt>
                <c:pt idx="2229">
                  <c:v>1.248</c:v>
                </c:pt>
                <c:pt idx="2230">
                  <c:v>1.096</c:v>
                </c:pt>
                <c:pt idx="2231">
                  <c:v>1.096</c:v>
                </c:pt>
                <c:pt idx="2232">
                  <c:v>1.096</c:v>
                </c:pt>
                <c:pt idx="2233">
                  <c:v>1.096</c:v>
                </c:pt>
                <c:pt idx="2234">
                  <c:v>1.096</c:v>
                </c:pt>
                <c:pt idx="2235">
                  <c:v>1.096</c:v>
                </c:pt>
                <c:pt idx="2236">
                  <c:v>1.248</c:v>
                </c:pt>
                <c:pt idx="2237">
                  <c:v>1.248</c:v>
                </c:pt>
                <c:pt idx="2238">
                  <c:v>1.248</c:v>
                </c:pt>
                <c:pt idx="2239">
                  <c:v>1.248</c:v>
                </c:pt>
                <c:pt idx="2240">
                  <c:v>1.248</c:v>
                </c:pt>
                <c:pt idx="2241">
                  <c:v>1.248</c:v>
                </c:pt>
                <c:pt idx="2242">
                  <c:v>1.248</c:v>
                </c:pt>
                <c:pt idx="2243">
                  <c:v>1.096</c:v>
                </c:pt>
                <c:pt idx="2244">
                  <c:v>1.096</c:v>
                </c:pt>
                <c:pt idx="2245">
                  <c:v>1.096</c:v>
                </c:pt>
                <c:pt idx="2246">
                  <c:v>1.248</c:v>
                </c:pt>
                <c:pt idx="2247">
                  <c:v>1.096</c:v>
                </c:pt>
                <c:pt idx="2248">
                  <c:v>1.096</c:v>
                </c:pt>
                <c:pt idx="2249">
                  <c:v>1.096</c:v>
                </c:pt>
                <c:pt idx="2250">
                  <c:v>1.096</c:v>
                </c:pt>
                <c:pt idx="2251">
                  <c:v>1.096</c:v>
                </c:pt>
                <c:pt idx="2252">
                  <c:v>1.096</c:v>
                </c:pt>
                <c:pt idx="2253">
                  <c:v>1.096</c:v>
                </c:pt>
                <c:pt idx="2254">
                  <c:v>1.248</c:v>
                </c:pt>
                <c:pt idx="2255">
                  <c:v>1.248</c:v>
                </c:pt>
                <c:pt idx="2256">
                  <c:v>1.248</c:v>
                </c:pt>
                <c:pt idx="2257">
                  <c:v>1.096</c:v>
                </c:pt>
                <c:pt idx="2258">
                  <c:v>1.096</c:v>
                </c:pt>
                <c:pt idx="2259">
                  <c:v>1.096</c:v>
                </c:pt>
                <c:pt idx="2260">
                  <c:v>1.096</c:v>
                </c:pt>
                <c:pt idx="2261">
                  <c:v>1.096</c:v>
                </c:pt>
                <c:pt idx="2262">
                  <c:v>1.248</c:v>
                </c:pt>
                <c:pt idx="2263">
                  <c:v>1.248</c:v>
                </c:pt>
                <c:pt idx="2264">
                  <c:v>1.248</c:v>
                </c:pt>
                <c:pt idx="2265">
                  <c:v>1.096</c:v>
                </c:pt>
                <c:pt idx="2266">
                  <c:v>1.248</c:v>
                </c:pt>
                <c:pt idx="2267">
                  <c:v>1.248</c:v>
                </c:pt>
                <c:pt idx="2268">
                  <c:v>1.096</c:v>
                </c:pt>
                <c:pt idx="2269">
                  <c:v>1.248</c:v>
                </c:pt>
                <c:pt idx="2270">
                  <c:v>1.096</c:v>
                </c:pt>
                <c:pt idx="2271">
                  <c:v>1.096</c:v>
                </c:pt>
                <c:pt idx="2272">
                  <c:v>1.248</c:v>
                </c:pt>
                <c:pt idx="2273">
                  <c:v>1.248</c:v>
                </c:pt>
                <c:pt idx="2274">
                  <c:v>1.248</c:v>
                </c:pt>
                <c:pt idx="2275">
                  <c:v>1.248</c:v>
                </c:pt>
                <c:pt idx="2276">
                  <c:v>1.248</c:v>
                </c:pt>
                <c:pt idx="2277">
                  <c:v>1.412</c:v>
                </c:pt>
                <c:pt idx="2278">
                  <c:v>1.248</c:v>
                </c:pt>
                <c:pt idx="2279">
                  <c:v>1.248</c:v>
                </c:pt>
                <c:pt idx="2280">
                  <c:v>1.412</c:v>
                </c:pt>
                <c:pt idx="2281">
                  <c:v>1.248</c:v>
                </c:pt>
                <c:pt idx="2282">
                  <c:v>1.248</c:v>
                </c:pt>
                <c:pt idx="2283">
                  <c:v>1.248</c:v>
                </c:pt>
                <c:pt idx="2284">
                  <c:v>1.248</c:v>
                </c:pt>
                <c:pt idx="2285">
                  <c:v>1.248</c:v>
                </c:pt>
                <c:pt idx="2286">
                  <c:v>1.096</c:v>
                </c:pt>
                <c:pt idx="2287">
                  <c:v>1.248</c:v>
                </c:pt>
                <c:pt idx="2288">
                  <c:v>1.248</c:v>
                </c:pt>
                <c:pt idx="2289">
                  <c:v>1.248</c:v>
                </c:pt>
                <c:pt idx="2290">
                  <c:v>1.248</c:v>
                </c:pt>
                <c:pt idx="2291">
                  <c:v>1.096</c:v>
                </c:pt>
                <c:pt idx="2292">
                  <c:v>1.096</c:v>
                </c:pt>
                <c:pt idx="2293">
                  <c:v>1.248</c:v>
                </c:pt>
                <c:pt idx="2294">
                  <c:v>1.412</c:v>
                </c:pt>
                <c:pt idx="2295">
                  <c:v>1.412</c:v>
                </c:pt>
                <c:pt idx="2296">
                  <c:v>1.588</c:v>
                </c:pt>
                <c:pt idx="2297">
                  <c:v>1.412</c:v>
                </c:pt>
                <c:pt idx="2298">
                  <c:v>1.248</c:v>
                </c:pt>
                <c:pt idx="2299">
                  <c:v>1.412</c:v>
                </c:pt>
                <c:pt idx="2300">
                  <c:v>1.248</c:v>
                </c:pt>
                <c:pt idx="2301">
                  <c:v>1.096</c:v>
                </c:pt>
                <c:pt idx="2302">
                  <c:v>1.248</c:v>
                </c:pt>
                <c:pt idx="2303">
                  <c:v>1.248</c:v>
                </c:pt>
                <c:pt idx="2304">
                  <c:v>1.248</c:v>
                </c:pt>
                <c:pt idx="2305">
                  <c:v>1.248</c:v>
                </c:pt>
                <c:pt idx="2306">
                  <c:v>1.248</c:v>
                </c:pt>
                <c:pt idx="2307">
                  <c:v>1.248</c:v>
                </c:pt>
                <c:pt idx="2308">
                  <c:v>1.248</c:v>
                </c:pt>
                <c:pt idx="2309">
                  <c:v>1.248</c:v>
                </c:pt>
                <c:pt idx="2310">
                  <c:v>1.248</c:v>
                </c:pt>
                <c:pt idx="2311">
                  <c:v>1.096</c:v>
                </c:pt>
                <c:pt idx="2312">
                  <c:v>1.248</c:v>
                </c:pt>
                <c:pt idx="2313">
                  <c:v>1.096</c:v>
                </c:pt>
                <c:pt idx="2314">
                  <c:v>1.248</c:v>
                </c:pt>
                <c:pt idx="2315">
                  <c:v>1.248</c:v>
                </c:pt>
                <c:pt idx="2316">
                  <c:v>1.248</c:v>
                </c:pt>
                <c:pt idx="2317">
                  <c:v>1.248</c:v>
                </c:pt>
                <c:pt idx="2318">
                  <c:v>1.096</c:v>
                </c:pt>
                <c:pt idx="2319">
                  <c:v>1.096</c:v>
                </c:pt>
                <c:pt idx="2320">
                  <c:v>1.096</c:v>
                </c:pt>
                <c:pt idx="2321">
                  <c:v>1.248</c:v>
                </c:pt>
                <c:pt idx="2322">
                  <c:v>1.588</c:v>
                </c:pt>
                <c:pt idx="2323">
                  <c:v>1.979</c:v>
                </c:pt>
                <c:pt idx="2324">
                  <c:v>1.588</c:v>
                </c:pt>
                <c:pt idx="2325">
                  <c:v>1.588</c:v>
                </c:pt>
                <c:pt idx="2326">
                  <c:v>1.412</c:v>
                </c:pt>
                <c:pt idx="2327">
                  <c:v>1.248</c:v>
                </c:pt>
                <c:pt idx="2328">
                  <c:v>1.248</c:v>
                </c:pt>
                <c:pt idx="2329">
                  <c:v>1.248</c:v>
                </c:pt>
                <c:pt idx="2330">
                  <c:v>1.248</c:v>
                </c:pt>
                <c:pt idx="2331">
                  <c:v>1.096</c:v>
                </c:pt>
                <c:pt idx="2332">
                  <c:v>1.248</c:v>
                </c:pt>
                <c:pt idx="2333">
                  <c:v>1.096</c:v>
                </c:pt>
                <c:pt idx="2334">
                  <c:v>1.096</c:v>
                </c:pt>
                <c:pt idx="2335">
                  <c:v>1.979</c:v>
                </c:pt>
                <c:pt idx="2336">
                  <c:v>2.727</c:v>
                </c:pt>
                <c:pt idx="2337">
                  <c:v>2.727</c:v>
                </c:pt>
                <c:pt idx="2338">
                  <c:v>2.986</c:v>
                </c:pt>
                <c:pt idx="2339">
                  <c:v>4.418</c:v>
                </c:pt>
                <c:pt idx="2340">
                  <c:v>4.089</c:v>
                </c:pt>
                <c:pt idx="2341">
                  <c:v>3.475</c:v>
                </c:pt>
                <c:pt idx="2342">
                  <c:v>5.501</c:v>
                </c:pt>
                <c:pt idx="2343">
                  <c:v>5.124</c:v>
                </c:pt>
                <c:pt idx="2344">
                  <c:v>3.774</c:v>
                </c:pt>
                <c:pt idx="2345">
                  <c:v>2.986</c:v>
                </c:pt>
                <c:pt idx="2346">
                  <c:v>2.481</c:v>
                </c:pt>
                <c:pt idx="2347">
                  <c:v>2.481</c:v>
                </c:pt>
                <c:pt idx="2348">
                  <c:v>1.979</c:v>
                </c:pt>
                <c:pt idx="2349">
                  <c:v>1.588</c:v>
                </c:pt>
                <c:pt idx="2350">
                  <c:v>1.412</c:v>
                </c:pt>
                <c:pt idx="2351">
                  <c:v>2.194</c:v>
                </c:pt>
                <c:pt idx="2352">
                  <c:v>12.409</c:v>
                </c:pt>
                <c:pt idx="2353">
                  <c:v>17.272</c:v>
                </c:pt>
                <c:pt idx="2354">
                  <c:v>18.046</c:v>
                </c:pt>
                <c:pt idx="2355">
                  <c:v>13.701</c:v>
                </c:pt>
                <c:pt idx="2356">
                  <c:v>8.106999999999999</c:v>
                </c:pt>
                <c:pt idx="2357">
                  <c:v>4.763</c:v>
                </c:pt>
                <c:pt idx="2358">
                  <c:v>3.475</c:v>
                </c:pt>
                <c:pt idx="2359">
                  <c:v>2.986</c:v>
                </c:pt>
                <c:pt idx="2360">
                  <c:v>2.727</c:v>
                </c:pt>
                <c:pt idx="2361">
                  <c:v>2.727</c:v>
                </c:pt>
                <c:pt idx="2362">
                  <c:v>3.26</c:v>
                </c:pt>
                <c:pt idx="2363">
                  <c:v>3.774</c:v>
                </c:pt>
                <c:pt idx="2364">
                  <c:v>3.26</c:v>
                </c:pt>
                <c:pt idx="2365">
                  <c:v>2.481</c:v>
                </c:pt>
                <c:pt idx="2366">
                  <c:v>1.979</c:v>
                </c:pt>
                <c:pt idx="2367">
                  <c:v>1.588</c:v>
                </c:pt>
                <c:pt idx="2368">
                  <c:v>1.412</c:v>
                </c:pt>
                <c:pt idx="2369">
                  <c:v>1.248</c:v>
                </c:pt>
                <c:pt idx="2370">
                  <c:v>1.248</c:v>
                </c:pt>
                <c:pt idx="2371">
                  <c:v>1.096</c:v>
                </c:pt>
                <c:pt idx="2372">
                  <c:v>1.248</c:v>
                </c:pt>
                <c:pt idx="2373">
                  <c:v>1.412</c:v>
                </c:pt>
                <c:pt idx="2374">
                  <c:v>4.418</c:v>
                </c:pt>
                <c:pt idx="2375">
                  <c:v>6.302</c:v>
                </c:pt>
                <c:pt idx="2376">
                  <c:v>5.501</c:v>
                </c:pt>
                <c:pt idx="2377">
                  <c:v>4.763</c:v>
                </c:pt>
                <c:pt idx="2378">
                  <c:v>6.302</c:v>
                </c:pt>
                <c:pt idx="2379">
                  <c:v>5.501</c:v>
                </c:pt>
                <c:pt idx="2380">
                  <c:v>3.774</c:v>
                </c:pt>
                <c:pt idx="2381">
                  <c:v>3.26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1.096</c:v>
                </c:pt>
                <c:pt idx="2389">
                  <c:v>0.955</c:v>
                </c:pt>
                <c:pt idx="2390">
                  <c:v>0.955</c:v>
                </c:pt>
                <c:pt idx="2391">
                  <c:v>0.955</c:v>
                </c:pt>
                <c:pt idx="2392">
                  <c:v>0.955</c:v>
                </c:pt>
                <c:pt idx="2393">
                  <c:v>0.955</c:v>
                </c:pt>
                <c:pt idx="2394">
                  <c:v>1.096</c:v>
                </c:pt>
                <c:pt idx="2395">
                  <c:v>1.248</c:v>
                </c:pt>
                <c:pt idx="2396">
                  <c:v>1.096</c:v>
                </c:pt>
                <c:pt idx="2397">
                  <c:v>1.248</c:v>
                </c:pt>
                <c:pt idx="2398">
                  <c:v>1.248</c:v>
                </c:pt>
                <c:pt idx="2399">
                  <c:v>1.096</c:v>
                </c:pt>
                <c:pt idx="2400">
                  <c:v>1.096</c:v>
                </c:pt>
                <c:pt idx="2401">
                  <c:v>0.955</c:v>
                </c:pt>
                <c:pt idx="2402">
                  <c:v>1.096</c:v>
                </c:pt>
                <c:pt idx="2403">
                  <c:v>1.096</c:v>
                </c:pt>
                <c:pt idx="2404">
                  <c:v>1.096</c:v>
                </c:pt>
                <c:pt idx="2405">
                  <c:v>1.096</c:v>
                </c:pt>
                <c:pt idx="2406">
                  <c:v>1.096</c:v>
                </c:pt>
                <c:pt idx="2407">
                  <c:v>1.096</c:v>
                </c:pt>
                <c:pt idx="2408">
                  <c:v>0.955</c:v>
                </c:pt>
                <c:pt idx="2409">
                  <c:v>1.096</c:v>
                </c:pt>
                <c:pt idx="2410">
                  <c:v>0.955</c:v>
                </c:pt>
                <c:pt idx="2411">
                  <c:v>1.096</c:v>
                </c:pt>
                <c:pt idx="2412">
                  <c:v>0.955</c:v>
                </c:pt>
                <c:pt idx="2413">
                  <c:v>0.955</c:v>
                </c:pt>
                <c:pt idx="2414">
                  <c:v>1.096</c:v>
                </c:pt>
                <c:pt idx="2415">
                  <c:v>1.096</c:v>
                </c:pt>
                <c:pt idx="2416">
                  <c:v>1.096</c:v>
                </c:pt>
                <c:pt idx="2417">
                  <c:v>1.096</c:v>
                </c:pt>
                <c:pt idx="2418">
                  <c:v>0.955</c:v>
                </c:pt>
                <c:pt idx="2419">
                  <c:v>1.096</c:v>
                </c:pt>
                <c:pt idx="2420">
                  <c:v>1.096</c:v>
                </c:pt>
                <c:pt idx="2421">
                  <c:v>1.096</c:v>
                </c:pt>
                <c:pt idx="2422">
                  <c:v>1.248</c:v>
                </c:pt>
                <c:pt idx="2423">
                  <c:v>1.248</c:v>
                </c:pt>
                <c:pt idx="2424">
                  <c:v>1.248</c:v>
                </c:pt>
                <c:pt idx="2425">
                  <c:v>1.248</c:v>
                </c:pt>
                <c:pt idx="2426">
                  <c:v>1.248</c:v>
                </c:pt>
                <c:pt idx="2427">
                  <c:v>1.248</c:v>
                </c:pt>
                <c:pt idx="2428">
                  <c:v>1.248</c:v>
                </c:pt>
                <c:pt idx="2429">
                  <c:v>1.096</c:v>
                </c:pt>
                <c:pt idx="2430">
                  <c:v>0.955</c:v>
                </c:pt>
                <c:pt idx="2431">
                  <c:v>1.096</c:v>
                </c:pt>
                <c:pt idx="2432">
                  <c:v>1.096</c:v>
                </c:pt>
                <c:pt idx="2433">
                  <c:v>1.096</c:v>
                </c:pt>
                <c:pt idx="2434">
                  <c:v>1.096</c:v>
                </c:pt>
                <c:pt idx="2435">
                  <c:v>1.248</c:v>
                </c:pt>
                <c:pt idx="2436">
                  <c:v>1.248</c:v>
                </c:pt>
                <c:pt idx="2437">
                  <c:v>1.096</c:v>
                </c:pt>
                <c:pt idx="2438">
                  <c:v>1.096</c:v>
                </c:pt>
                <c:pt idx="2439">
                  <c:v>1.096</c:v>
                </c:pt>
                <c:pt idx="2440">
                  <c:v>1.096</c:v>
                </c:pt>
                <c:pt idx="2441">
                  <c:v>0.955</c:v>
                </c:pt>
                <c:pt idx="2442">
                  <c:v>0.955</c:v>
                </c:pt>
                <c:pt idx="2443">
                  <c:v>1.096</c:v>
                </c:pt>
                <c:pt idx="2444">
                  <c:v>1.096</c:v>
                </c:pt>
                <c:pt idx="2445">
                  <c:v>1.096</c:v>
                </c:pt>
                <c:pt idx="2446">
                  <c:v>1.096</c:v>
                </c:pt>
                <c:pt idx="2447">
                  <c:v>1.096</c:v>
                </c:pt>
                <c:pt idx="2448">
                  <c:v>1.096</c:v>
                </c:pt>
                <c:pt idx="2449">
                  <c:v>1.096</c:v>
                </c:pt>
                <c:pt idx="2450">
                  <c:v>1.096</c:v>
                </c:pt>
                <c:pt idx="2451">
                  <c:v>1.248</c:v>
                </c:pt>
                <c:pt idx="2452">
                  <c:v>1.096</c:v>
                </c:pt>
                <c:pt idx="2453">
                  <c:v>1.248</c:v>
                </c:pt>
                <c:pt idx="2454">
                  <c:v>1.096</c:v>
                </c:pt>
                <c:pt idx="2455">
                  <c:v>1.096</c:v>
                </c:pt>
                <c:pt idx="2456">
                  <c:v>1.096</c:v>
                </c:pt>
                <c:pt idx="2457">
                  <c:v>1.096</c:v>
                </c:pt>
                <c:pt idx="2458">
                  <c:v>1.096</c:v>
                </c:pt>
                <c:pt idx="2459">
                  <c:v>1.096</c:v>
                </c:pt>
                <c:pt idx="2460">
                  <c:v>1.096</c:v>
                </c:pt>
                <c:pt idx="2461">
                  <c:v>1.096</c:v>
                </c:pt>
                <c:pt idx="2462">
                  <c:v>0.955</c:v>
                </c:pt>
                <c:pt idx="2463">
                  <c:v>0.955</c:v>
                </c:pt>
                <c:pt idx="2464">
                  <c:v>1.096</c:v>
                </c:pt>
                <c:pt idx="2465">
                  <c:v>1.248</c:v>
                </c:pt>
                <c:pt idx="2466">
                  <c:v>1.096</c:v>
                </c:pt>
                <c:pt idx="2467">
                  <c:v>1.096</c:v>
                </c:pt>
                <c:pt idx="2468">
                  <c:v>1.096</c:v>
                </c:pt>
                <c:pt idx="2469">
                  <c:v>1.096</c:v>
                </c:pt>
                <c:pt idx="2470">
                  <c:v>1.096</c:v>
                </c:pt>
                <c:pt idx="2471">
                  <c:v>1.248</c:v>
                </c:pt>
                <c:pt idx="2472">
                  <c:v>1.096</c:v>
                </c:pt>
                <c:pt idx="2473">
                  <c:v>0.955</c:v>
                </c:pt>
                <c:pt idx="2474">
                  <c:v>1.096</c:v>
                </c:pt>
                <c:pt idx="2475">
                  <c:v>1.096</c:v>
                </c:pt>
                <c:pt idx="2476">
                  <c:v>0.955</c:v>
                </c:pt>
                <c:pt idx="2477">
                  <c:v>0.955</c:v>
                </c:pt>
                <c:pt idx="2478">
                  <c:v>0.955</c:v>
                </c:pt>
                <c:pt idx="2479">
                  <c:v>0.955</c:v>
                </c:pt>
                <c:pt idx="2480">
                  <c:v>0.955</c:v>
                </c:pt>
                <c:pt idx="2481">
                  <c:v>1.096</c:v>
                </c:pt>
                <c:pt idx="2482">
                  <c:v>0.955</c:v>
                </c:pt>
                <c:pt idx="2483">
                  <c:v>0.955</c:v>
                </c:pt>
                <c:pt idx="2484">
                  <c:v>0.955</c:v>
                </c:pt>
                <c:pt idx="2485">
                  <c:v>0.955</c:v>
                </c:pt>
                <c:pt idx="2486">
                  <c:v>0.955</c:v>
                </c:pt>
                <c:pt idx="2487">
                  <c:v>1.096</c:v>
                </c:pt>
                <c:pt idx="2488">
                  <c:v>1.096</c:v>
                </c:pt>
                <c:pt idx="2489">
                  <c:v>1.096</c:v>
                </c:pt>
                <c:pt idx="2490">
                  <c:v>0.955</c:v>
                </c:pt>
                <c:pt idx="2491">
                  <c:v>1.096</c:v>
                </c:pt>
                <c:pt idx="2492">
                  <c:v>1.096</c:v>
                </c:pt>
                <c:pt idx="2493">
                  <c:v>1.096</c:v>
                </c:pt>
                <c:pt idx="2494">
                  <c:v>1.096</c:v>
                </c:pt>
                <c:pt idx="2495">
                  <c:v>1.096</c:v>
                </c:pt>
                <c:pt idx="2496">
                  <c:v>1.096</c:v>
                </c:pt>
                <c:pt idx="2497">
                  <c:v>1.096</c:v>
                </c:pt>
                <c:pt idx="2498">
                  <c:v>1.096</c:v>
                </c:pt>
                <c:pt idx="2499">
                  <c:v>1.248</c:v>
                </c:pt>
                <c:pt idx="2500">
                  <c:v>1.588</c:v>
                </c:pt>
                <c:pt idx="2501">
                  <c:v>1.588</c:v>
                </c:pt>
                <c:pt idx="2502">
                  <c:v>1.412</c:v>
                </c:pt>
                <c:pt idx="2503">
                  <c:v>1.248</c:v>
                </c:pt>
                <c:pt idx="2504">
                  <c:v>1.248</c:v>
                </c:pt>
                <c:pt idx="2505">
                  <c:v>1.248</c:v>
                </c:pt>
                <c:pt idx="2506">
                  <c:v>1.248</c:v>
                </c:pt>
                <c:pt idx="2507">
                  <c:v>1.777</c:v>
                </c:pt>
                <c:pt idx="2508">
                  <c:v>1.777</c:v>
                </c:pt>
                <c:pt idx="2509">
                  <c:v>1.588</c:v>
                </c:pt>
                <c:pt idx="2510">
                  <c:v>1.248</c:v>
                </c:pt>
                <c:pt idx="2511">
                  <c:v>1.096</c:v>
                </c:pt>
                <c:pt idx="2512">
                  <c:v>1.096</c:v>
                </c:pt>
                <c:pt idx="2513">
                  <c:v>1.096</c:v>
                </c:pt>
                <c:pt idx="2514">
                  <c:v>1.096</c:v>
                </c:pt>
                <c:pt idx="2515">
                  <c:v>1.096</c:v>
                </c:pt>
                <c:pt idx="2516">
                  <c:v>1.096</c:v>
                </c:pt>
                <c:pt idx="2517">
                  <c:v>1.096</c:v>
                </c:pt>
                <c:pt idx="2518">
                  <c:v>1.096</c:v>
                </c:pt>
                <c:pt idx="2519">
                  <c:v>1.096</c:v>
                </c:pt>
                <c:pt idx="2520">
                  <c:v>1.096</c:v>
                </c:pt>
                <c:pt idx="2521">
                  <c:v>1.096</c:v>
                </c:pt>
                <c:pt idx="2522">
                  <c:v>1.096</c:v>
                </c:pt>
                <c:pt idx="2523">
                  <c:v>1.248</c:v>
                </c:pt>
                <c:pt idx="2524">
                  <c:v>0.955</c:v>
                </c:pt>
                <c:pt idx="2525">
                  <c:v>1.096</c:v>
                </c:pt>
                <c:pt idx="2526">
                  <c:v>1.096</c:v>
                </c:pt>
                <c:pt idx="2527">
                  <c:v>1.096</c:v>
                </c:pt>
                <c:pt idx="2528">
                  <c:v>1.248</c:v>
                </c:pt>
                <c:pt idx="2529">
                  <c:v>1.096</c:v>
                </c:pt>
                <c:pt idx="2530">
                  <c:v>1.248</c:v>
                </c:pt>
                <c:pt idx="2531">
                  <c:v>1.096</c:v>
                </c:pt>
                <c:pt idx="2532">
                  <c:v>1.096</c:v>
                </c:pt>
                <c:pt idx="2533">
                  <c:v>1.096</c:v>
                </c:pt>
                <c:pt idx="2534">
                  <c:v>1.096</c:v>
                </c:pt>
                <c:pt idx="2535">
                  <c:v>1.096</c:v>
                </c:pt>
                <c:pt idx="2536">
                  <c:v>1.096</c:v>
                </c:pt>
                <c:pt idx="2537">
                  <c:v>1.096</c:v>
                </c:pt>
                <c:pt idx="2538">
                  <c:v>1.096</c:v>
                </c:pt>
                <c:pt idx="2539">
                  <c:v>0.955</c:v>
                </c:pt>
                <c:pt idx="2540">
                  <c:v>1.096</c:v>
                </c:pt>
                <c:pt idx="2541">
                  <c:v>1.248</c:v>
                </c:pt>
                <c:pt idx="2542">
                  <c:v>1.096</c:v>
                </c:pt>
                <c:pt idx="2543">
                  <c:v>1.096</c:v>
                </c:pt>
                <c:pt idx="2544">
                  <c:v>1.248</c:v>
                </c:pt>
                <c:pt idx="2545">
                  <c:v>1.096</c:v>
                </c:pt>
                <c:pt idx="2546">
                  <c:v>1.248</c:v>
                </c:pt>
                <c:pt idx="2547">
                  <c:v>1.096</c:v>
                </c:pt>
                <c:pt idx="2548">
                  <c:v>1.096</c:v>
                </c:pt>
                <c:pt idx="2549">
                  <c:v>1.248</c:v>
                </c:pt>
                <c:pt idx="2550">
                  <c:v>1.096</c:v>
                </c:pt>
                <c:pt idx="2551">
                  <c:v>1.248</c:v>
                </c:pt>
                <c:pt idx="2552">
                  <c:v>1.248</c:v>
                </c:pt>
                <c:pt idx="2553">
                  <c:v>1.248</c:v>
                </c:pt>
                <c:pt idx="2554">
                  <c:v>1.248</c:v>
                </c:pt>
                <c:pt idx="2555">
                  <c:v>1.248</c:v>
                </c:pt>
                <c:pt idx="2556">
                  <c:v>1.248</c:v>
                </c:pt>
                <c:pt idx="2557">
                  <c:v>1.248</c:v>
                </c:pt>
                <c:pt idx="2558">
                  <c:v>1.248</c:v>
                </c:pt>
                <c:pt idx="2559">
                  <c:v>1.248</c:v>
                </c:pt>
                <c:pt idx="2560">
                  <c:v>1.248</c:v>
                </c:pt>
                <c:pt idx="2561">
                  <c:v>1.248</c:v>
                </c:pt>
                <c:pt idx="2562">
                  <c:v>1.248</c:v>
                </c:pt>
                <c:pt idx="2563">
                  <c:v>1.248</c:v>
                </c:pt>
                <c:pt idx="2564">
                  <c:v>1.248</c:v>
                </c:pt>
                <c:pt idx="2565">
                  <c:v>1.248</c:v>
                </c:pt>
                <c:pt idx="2566">
                  <c:v>1.248</c:v>
                </c:pt>
                <c:pt idx="2567">
                  <c:v>1.248</c:v>
                </c:pt>
                <c:pt idx="2568">
                  <c:v>1.248</c:v>
                </c:pt>
                <c:pt idx="2569">
                  <c:v>1.248</c:v>
                </c:pt>
                <c:pt idx="2570">
                  <c:v>1.248</c:v>
                </c:pt>
                <c:pt idx="2571">
                  <c:v>1.248</c:v>
                </c:pt>
                <c:pt idx="2572">
                  <c:v>1.248</c:v>
                </c:pt>
                <c:pt idx="2573">
                  <c:v>1.248</c:v>
                </c:pt>
                <c:pt idx="2574">
                  <c:v>1.248</c:v>
                </c:pt>
                <c:pt idx="2575">
                  <c:v>1.248</c:v>
                </c:pt>
                <c:pt idx="2576">
                  <c:v>1.096</c:v>
                </c:pt>
                <c:pt idx="2577">
                  <c:v>1.248</c:v>
                </c:pt>
                <c:pt idx="2578">
                  <c:v>1.096</c:v>
                </c:pt>
                <c:pt idx="2579">
                  <c:v>1.248</c:v>
                </c:pt>
                <c:pt idx="2580">
                  <c:v>1.248</c:v>
                </c:pt>
                <c:pt idx="2581">
                  <c:v>1.096</c:v>
                </c:pt>
                <c:pt idx="2582">
                  <c:v>1.248</c:v>
                </c:pt>
                <c:pt idx="2583">
                  <c:v>1.248</c:v>
                </c:pt>
                <c:pt idx="2584">
                  <c:v>1.248</c:v>
                </c:pt>
                <c:pt idx="2585">
                  <c:v>1.248</c:v>
                </c:pt>
                <c:pt idx="2586">
                  <c:v>1.248</c:v>
                </c:pt>
                <c:pt idx="2587">
                  <c:v>1.412</c:v>
                </c:pt>
                <c:pt idx="2588">
                  <c:v>1.248</c:v>
                </c:pt>
                <c:pt idx="2589">
                  <c:v>1.248</c:v>
                </c:pt>
                <c:pt idx="2590">
                  <c:v>1.248</c:v>
                </c:pt>
                <c:pt idx="2591">
                  <c:v>1.248</c:v>
                </c:pt>
                <c:pt idx="2592">
                  <c:v>1.096</c:v>
                </c:pt>
                <c:pt idx="2593">
                  <c:v>1.248</c:v>
                </c:pt>
                <c:pt idx="2594">
                  <c:v>1.248</c:v>
                </c:pt>
                <c:pt idx="2595">
                  <c:v>1.248</c:v>
                </c:pt>
                <c:pt idx="2596">
                  <c:v>1.096</c:v>
                </c:pt>
                <c:pt idx="2597">
                  <c:v>1.096</c:v>
                </c:pt>
                <c:pt idx="2598">
                  <c:v>1.096</c:v>
                </c:pt>
                <c:pt idx="2599">
                  <c:v>1.248</c:v>
                </c:pt>
                <c:pt idx="2600">
                  <c:v>1.248</c:v>
                </c:pt>
                <c:pt idx="2601">
                  <c:v>1.248</c:v>
                </c:pt>
                <c:pt idx="2602">
                  <c:v>1.248</c:v>
                </c:pt>
                <c:pt idx="2603">
                  <c:v>1.248</c:v>
                </c:pt>
                <c:pt idx="2604">
                  <c:v>1.248</c:v>
                </c:pt>
                <c:pt idx="2605">
                  <c:v>1.412</c:v>
                </c:pt>
                <c:pt idx="2606">
                  <c:v>1.412</c:v>
                </c:pt>
                <c:pt idx="2607">
                  <c:v>1.412</c:v>
                </c:pt>
                <c:pt idx="2608">
                  <c:v>1.412</c:v>
                </c:pt>
                <c:pt idx="2609">
                  <c:v>1.412</c:v>
                </c:pt>
                <c:pt idx="2610">
                  <c:v>1.979</c:v>
                </c:pt>
                <c:pt idx="2611">
                  <c:v>2.194</c:v>
                </c:pt>
                <c:pt idx="2612">
                  <c:v>2.194</c:v>
                </c:pt>
                <c:pt idx="2613">
                  <c:v>1.979</c:v>
                </c:pt>
                <c:pt idx="2614">
                  <c:v>1.777</c:v>
                </c:pt>
                <c:pt idx="2615">
                  <c:v>1.588</c:v>
                </c:pt>
                <c:pt idx="2616">
                  <c:v>1.412</c:v>
                </c:pt>
                <c:pt idx="2617">
                  <c:v>1.412</c:v>
                </c:pt>
                <c:pt idx="2618">
                  <c:v>1.248</c:v>
                </c:pt>
                <c:pt idx="2619">
                  <c:v>1.248</c:v>
                </c:pt>
                <c:pt idx="2620">
                  <c:v>1.248</c:v>
                </c:pt>
                <c:pt idx="2621">
                  <c:v>1.777</c:v>
                </c:pt>
                <c:pt idx="2622">
                  <c:v>3.26</c:v>
                </c:pt>
                <c:pt idx="2623">
                  <c:v>6.728</c:v>
                </c:pt>
                <c:pt idx="2624">
                  <c:v>6.302</c:v>
                </c:pt>
                <c:pt idx="2625">
                  <c:v>5.124</c:v>
                </c:pt>
                <c:pt idx="2626">
                  <c:v>4.418</c:v>
                </c:pt>
                <c:pt idx="2627">
                  <c:v>5.501</c:v>
                </c:pt>
                <c:pt idx="2628">
                  <c:v>5.124</c:v>
                </c:pt>
                <c:pt idx="2629">
                  <c:v>4.089</c:v>
                </c:pt>
                <c:pt idx="2630">
                  <c:v>5.501</c:v>
                </c:pt>
                <c:pt idx="2631">
                  <c:v>5.501</c:v>
                </c:pt>
                <c:pt idx="2632">
                  <c:v>4.418</c:v>
                </c:pt>
                <c:pt idx="2633">
                  <c:v>3.475</c:v>
                </c:pt>
                <c:pt idx="2634">
                  <c:v>3.475</c:v>
                </c:pt>
                <c:pt idx="2635">
                  <c:v>2.986</c:v>
                </c:pt>
                <c:pt idx="2636">
                  <c:v>2.727</c:v>
                </c:pt>
                <c:pt idx="2637">
                  <c:v>2.194</c:v>
                </c:pt>
                <c:pt idx="2638">
                  <c:v>1.979</c:v>
                </c:pt>
                <c:pt idx="2639">
                  <c:v>6.302</c:v>
                </c:pt>
                <c:pt idx="2640">
                  <c:v>15.784</c:v>
                </c:pt>
                <c:pt idx="2641">
                  <c:v>20.282</c:v>
                </c:pt>
                <c:pt idx="2642">
                  <c:v>21.134</c:v>
                </c:pt>
                <c:pt idx="2643">
                  <c:v>15.07</c:v>
                </c:pt>
                <c:pt idx="2644">
                  <c:v>8.601000000000001</c:v>
                </c:pt>
                <c:pt idx="2645">
                  <c:v>5.501</c:v>
                </c:pt>
                <c:pt idx="2646">
                  <c:v>3.475</c:v>
                </c:pt>
                <c:pt idx="2647">
                  <c:v>3.26</c:v>
                </c:pt>
                <c:pt idx="2648">
                  <c:v>3.26</c:v>
                </c:pt>
                <c:pt idx="2649">
                  <c:v>2.986</c:v>
                </c:pt>
                <c:pt idx="2650">
                  <c:v>2.986</c:v>
                </c:pt>
                <c:pt idx="2651">
                  <c:v>3.774</c:v>
                </c:pt>
                <c:pt idx="3517">
                  <c:v>1.979</c:v>
                </c:pt>
                <c:pt idx="3518">
                  <c:v>1.777</c:v>
                </c:pt>
                <c:pt idx="3519">
                  <c:v>1.588</c:v>
                </c:pt>
                <c:pt idx="3520">
                  <c:v>1.412</c:v>
                </c:pt>
                <c:pt idx="3521">
                  <c:v>1.412</c:v>
                </c:pt>
                <c:pt idx="3522">
                  <c:v>1.412</c:v>
                </c:pt>
                <c:pt idx="3523">
                  <c:v>1.248</c:v>
                </c:pt>
                <c:pt idx="3524">
                  <c:v>1.096</c:v>
                </c:pt>
                <c:pt idx="3525">
                  <c:v>2.194</c:v>
                </c:pt>
                <c:pt idx="3526">
                  <c:v>8.601000000000001</c:v>
                </c:pt>
                <c:pt idx="3527">
                  <c:v>8.106999999999999</c:v>
                </c:pt>
                <c:pt idx="3528">
                  <c:v>5.893</c:v>
                </c:pt>
                <c:pt idx="3529">
                  <c:v>5.124</c:v>
                </c:pt>
                <c:pt idx="3530">
                  <c:v>7.171</c:v>
                </c:pt>
                <c:pt idx="3531">
                  <c:v>5.893</c:v>
                </c:pt>
                <c:pt idx="3532">
                  <c:v>4.418</c:v>
                </c:pt>
                <c:pt idx="3533">
                  <c:v>3.26</c:v>
                </c:pt>
                <c:pt idx="3534">
                  <c:v>2.481</c:v>
                </c:pt>
                <c:pt idx="3535">
                  <c:v>1.777</c:v>
                </c:pt>
                <c:pt idx="3536">
                  <c:v>1.588</c:v>
                </c:pt>
                <c:pt idx="3537">
                  <c:v>1.412</c:v>
                </c:pt>
                <c:pt idx="3538">
                  <c:v>1.248</c:v>
                </c:pt>
                <c:pt idx="3539">
                  <c:v>1.248</c:v>
                </c:pt>
                <c:pt idx="3540">
                  <c:v>1.096</c:v>
                </c:pt>
                <c:pt idx="3541">
                  <c:v>1.248</c:v>
                </c:pt>
                <c:pt idx="3542">
                  <c:v>1.248</c:v>
                </c:pt>
                <c:pt idx="3543">
                  <c:v>1.096</c:v>
                </c:pt>
                <c:pt idx="3544">
                  <c:v>1.248</c:v>
                </c:pt>
                <c:pt idx="3545">
                  <c:v>1.096</c:v>
                </c:pt>
                <c:pt idx="3546">
                  <c:v>1.096</c:v>
                </c:pt>
                <c:pt idx="3547">
                  <c:v>1.096</c:v>
                </c:pt>
                <c:pt idx="3548">
                  <c:v>1.096</c:v>
                </c:pt>
                <c:pt idx="3549">
                  <c:v>1.096</c:v>
                </c:pt>
                <c:pt idx="3550">
                  <c:v>1.096</c:v>
                </c:pt>
                <c:pt idx="3551">
                  <c:v>1.248</c:v>
                </c:pt>
                <c:pt idx="3552">
                  <c:v>1.096</c:v>
                </c:pt>
                <c:pt idx="3553">
                  <c:v>1.096</c:v>
                </c:pt>
                <c:pt idx="3554">
                  <c:v>1.096</c:v>
                </c:pt>
                <c:pt idx="3555">
                  <c:v>1.096</c:v>
                </c:pt>
                <c:pt idx="3556">
                  <c:v>1.248</c:v>
                </c:pt>
                <c:pt idx="3557">
                  <c:v>1.096</c:v>
                </c:pt>
                <c:pt idx="3558">
                  <c:v>1.096</c:v>
                </c:pt>
                <c:pt idx="3559">
                  <c:v>1.248</c:v>
                </c:pt>
                <c:pt idx="3560">
                  <c:v>1.248</c:v>
                </c:pt>
                <c:pt idx="3561">
                  <c:v>1.248</c:v>
                </c:pt>
                <c:pt idx="3562">
                  <c:v>1.248</c:v>
                </c:pt>
                <c:pt idx="3563">
                  <c:v>1.248</c:v>
                </c:pt>
                <c:pt idx="3564">
                  <c:v>1.248</c:v>
                </c:pt>
                <c:pt idx="3565">
                  <c:v>1.248</c:v>
                </c:pt>
                <c:pt idx="3566">
                  <c:v>1.248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1.248</c:v>
                </c:pt>
                <c:pt idx="3571">
                  <c:v>1.248</c:v>
                </c:pt>
                <c:pt idx="3572">
                  <c:v>1.096</c:v>
                </c:pt>
                <c:pt idx="3573">
                  <c:v>1.248</c:v>
                </c:pt>
                <c:pt idx="3574">
                  <c:v>1.248</c:v>
                </c:pt>
                <c:pt idx="3575">
                  <c:v>1.248</c:v>
                </c:pt>
                <c:pt idx="3576">
                  <c:v>1.248</c:v>
                </c:pt>
                <c:pt idx="3577">
                  <c:v>1.096</c:v>
                </c:pt>
                <c:pt idx="3578">
                  <c:v>1.248</c:v>
                </c:pt>
                <c:pt idx="3579">
                  <c:v>1.248</c:v>
                </c:pt>
                <c:pt idx="3580">
                  <c:v>1.248</c:v>
                </c:pt>
                <c:pt idx="3581">
                  <c:v>1.096</c:v>
                </c:pt>
                <c:pt idx="3582">
                  <c:v>1.248</c:v>
                </c:pt>
                <c:pt idx="3583">
                  <c:v>1.248</c:v>
                </c:pt>
                <c:pt idx="3584">
                  <c:v>1.096</c:v>
                </c:pt>
                <c:pt idx="3585">
                  <c:v>1.096</c:v>
                </c:pt>
                <c:pt idx="3586">
                  <c:v>1.096</c:v>
                </c:pt>
                <c:pt idx="3587">
                  <c:v>1.248</c:v>
                </c:pt>
                <c:pt idx="3588">
                  <c:v>1.096</c:v>
                </c:pt>
                <c:pt idx="3589">
                  <c:v>1.248</c:v>
                </c:pt>
                <c:pt idx="3590">
                  <c:v>1.248</c:v>
                </c:pt>
                <c:pt idx="3591">
                  <c:v>1.248</c:v>
                </c:pt>
                <c:pt idx="3592">
                  <c:v>1.096</c:v>
                </c:pt>
                <c:pt idx="3593">
                  <c:v>1.248</c:v>
                </c:pt>
                <c:pt idx="3594">
                  <c:v>1.248</c:v>
                </c:pt>
                <c:pt idx="3595">
                  <c:v>1.248</c:v>
                </c:pt>
                <c:pt idx="3596">
                  <c:v>1.248</c:v>
                </c:pt>
                <c:pt idx="3597">
                  <c:v>1.248</c:v>
                </c:pt>
                <c:pt idx="3598">
                  <c:v>1.096</c:v>
                </c:pt>
                <c:pt idx="3599">
                  <c:v>1.248</c:v>
                </c:pt>
                <c:pt idx="3600">
                  <c:v>1.248</c:v>
                </c:pt>
                <c:pt idx="3601">
                  <c:v>1.248</c:v>
                </c:pt>
                <c:pt idx="3602">
                  <c:v>1.412</c:v>
                </c:pt>
                <c:pt idx="3603">
                  <c:v>1.248</c:v>
                </c:pt>
                <c:pt idx="3604">
                  <c:v>1.412</c:v>
                </c:pt>
                <c:pt idx="3605">
                  <c:v>1.412</c:v>
                </c:pt>
                <c:pt idx="3606">
                  <c:v>1.412</c:v>
                </c:pt>
                <c:pt idx="3607">
                  <c:v>1.412</c:v>
                </c:pt>
                <c:pt idx="3608">
                  <c:v>1.412</c:v>
                </c:pt>
                <c:pt idx="3609">
                  <c:v>1.412</c:v>
                </c:pt>
                <c:pt idx="3610">
                  <c:v>1.412</c:v>
                </c:pt>
                <c:pt idx="3611">
                  <c:v>1.412</c:v>
                </c:pt>
                <c:pt idx="3612">
                  <c:v>1.412</c:v>
                </c:pt>
                <c:pt idx="3613">
                  <c:v>1.248</c:v>
                </c:pt>
                <c:pt idx="3614">
                  <c:v>1.412</c:v>
                </c:pt>
                <c:pt idx="3615">
                  <c:v>1.412</c:v>
                </c:pt>
                <c:pt idx="3616">
                  <c:v>1.248</c:v>
                </c:pt>
                <c:pt idx="3617">
                  <c:v>1.248</c:v>
                </c:pt>
                <c:pt idx="3618">
                  <c:v>1.248</c:v>
                </c:pt>
                <c:pt idx="3619">
                  <c:v>1.248</c:v>
                </c:pt>
                <c:pt idx="3620">
                  <c:v>1.248</c:v>
                </c:pt>
                <c:pt idx="3621">
                  <c:v>1.248</c:v>
                </c:pt>
                <c:pt idx="3622">
                  <c:v>1.412</c:v>
                </c:pt>
                <c:pt idx="3623">
                  <c:v>1.412</c:v>
                </c:pt>
                <c:pt idx="3624">
                  <c:v>1.248</c:v>
                </c:pt>
                <c:pt idx="3625">
                  <c:v>1.248</c:v>
                </c:pt>
                <c:pt idx="3626">
                  <c:v>1.248</c:v>
                </c:pt>
                <c:pt idx="3627">
                  <c:v>1.248</c:v>
                </c:pt>
                <c:pt idx="3628">
                  <c:v>1.412</c:v>
                </c:pt>
                <c:pt idx="3629">
                  <c:v>1.412</c:v>
                </c:pt>
                <c:pt idx="3630">
                  <c:v>1.248</c:v>
                </c:pt>
                <c:pt idx="3631">
                  <c:v>1.248</c:v>
                </c:pt>
                <c:pt idx="3632">
                  <c:v>1.248</c:v>
                </c:pt>
                <c:pt idx="3633">
                  <c:v>1.412</c:v>
                </c:pt>
                <c:pt idx="3634">
                  <c:v>1.412</c:v>
                </c:pt>
                <c:pt idx="3635">
                  <c:v>1.412</c:v>
                </c:pt>
                <c:pt idx="3636">
                  <c:v>1.412</c:v>
                </c:pt>
                <c:pt idx="3637">
                  <c:v>1.248</c:v>
                </c:pt>
                <c:pt idx="3638">
                  <c:v>1.248</c:v>
                </c:pt>
                <c:pt idx="3639">
                  <c:v>1.248</c:v>
                </c:pt>
                <c:pt idx="3640">
                  <c:v>1.248</c:v>
                </c:pt>
                <c:pt idx="3641">
                  <c:v>1.248</c:v>
                </c:pt>
                <c:pt idx="3642">
                  <c:v>1.248</c:v>
                </c:pt>
                <c:pt idx="3643">
                  <c:v>1.412</c:v>
                </c:pt>
                <c:pt idx="3644">
                  <c:v>1.248</c:v>
                </c:pt>
                <c:pt idx="3645">
                  <c:v>1.248</c:v>
                </c:pt>
                <c:pt idx="3646">
                  <c:v>1.096</c:v>
                </c:pt>
                <c:pt idx="3647">
                  <c:v>1.248</c:v>
                </c:pt>
                <c:pt idx="3648">
                  <c:v>1.096</c:v>
                </c:pt>
                <c:pt idx="3649">
                  <c:v>1.096</c:v>
                </c:pt>
                <c:pt idx="3650">
                  <c:v>1.096</c:v>
                </c:pt>
                <c:pt idx="3651">
                  <c:v>1.096</c:v>
                </c:pt>
                <c:pt idx="3652">
                  <c:v>1.248</c:v>
                </c:pt>
                <c:pt idx="3653">
                  <c:v>1.096</c:v>
                </c:pt>
                <c:pt idx="3654">
                  <c:v>1.096</c:v>
                </c:pt>
                <c:pt idx="3655">
                  <c:v>1.096</c:v>
                </c:pt>
                <c:pt idx="3656">
                  <c:v>1.096</c:v>
                </c:pt>
                <c:pt idx="3657">
                  <c:v>1.096</c:v>
                </c:pt>
                <c:pt idx="3658">
                  <c:v>1.096</c:v>
                </c:pt>
                <c:pt idx="3659">
                  <c:v>1.096</c:v>
                </c:pt>
                <c:pt idx="3660">
                  <c:v>1.248</c:v>
                </c:pt>
                <c:pt idx="3661">
                  <c:v>1.248</c:v>
                </c:pt>
                <c:pt idx="3662">
                  <c:v>1.096</c:v>
                </c:pt>
                <c:pt idx="3663">
                  <c:v>1.248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1.096</c:v>
                </c:pt>
                <c:pt idx="3669">
                  <c:v>1.096</c:v>
                </c:pt>
                <c:pt idx="3670">
                  <c:v>1.096</c:v>
                </c:pt>
                <c:pt idx="3671">
                  <c:v>0.955</c:v>
                </c:pt>
                <c:pt idx="3672">
                  <c:v>1.096</c:v>
                </c:pt>
                <c:pt idx="3673">
                  <c:v>1.096</c:v>
                </c:pt>
                <c:pt idx="3674">
                  <c:v>1.096</c:v>
                </c:pt>
                <c:pt idx="3675">
                  <c:v>1.096</c:v>
                </c:pt>
                <c:pt idx="3676">
                  <c:v>1.248</c:v>
                </c:pt>
                <c:pt idx="3677">
                  <c:v>1.096</c:v>
                </c:pt>
                <c:pt idx="3678">
                  <c:v>1.096</c:v>
                </c:pt>
                <c:pt idx="3679">
                  <c:v>1.248</c:v>
                </c:pt>
                <c:pt idx="3680">
                  <c:v>1.096</c:v>
                </c:pt>
                <c:pt idx="3681">
                  <c:v>1.096</c:v>
                </c:pt>
                <c:pt idx="3682">
                  <c:v>1.096</c:v>
                </c:pt>
                <c:pt idx="3683">
                  <c:v>1.248</c:v>
                </c:pt>
                <c:pt idx="3684">
                  <c:v>1.096</c:v>
                </c:pt>
                <c:pt idx="3685">
                  <c:v>1.096</c:v>
                </c:pt>
                <c:pt idx="3686">
                  <c:v>1.096</c:v>
                </c:pt>
                <c:pt idx="3687">
                  <c:v>1.096</c:v>
                </c:pt>
                <c:pt idx="3688">
                  <c:v>1.096</c:v>
                </c:pt>
                <c:pt idx="3689">
                  <c:v>1.096</c:v>
                </c:pt>
                <c:pt idx="3690">
                  <c:v>1.248</c:v>
                </c:pt>
                <c:pt idx="3691">
                  <c:v>1.096</c:v>
                </c:pt>
                <c:pt idx="3692">
                  <c:v>1.248</c:v>
                </c:pt>
                <c:pt idx="3693">
                  <c:v>1.096</c:v>
                </c:pt>
                <c:pt idx="3694">
                  <c:v>1.096</c:v>
                </c:pt>
                <c:pt idx="3695">
                  <c:v>1.096</c:v>
                </c:pt>
                <c:pt idx="3696">
                  <c:v>1.096</c:v>
                </c:pt>
                <c:pt idx="3697">
                  <c:v>1.096</c:v>
                </c:pt>
                <c:pt idx="3698">
                  <c:v>1.096</c:v>
                </c:pt>
                <c:pt idx="3699">
                  <c:v>1.096</c:v>
                </c:pt>
                <c:pt idx="3700">
                  <c:v>1.096</c:v>
                </c:pt>
                <c:pt idx="3701">
                  <c:v>1.096</c:v>
                </c:pt>
                <c:pt idx="3702">
                  <c:v>1.096</c:v>
                </c:pt>
                <c:pt idx="3703">
                  <c:v>1.248</c:v>
                </c:pt>
                <c:pt idx="3704">
                  <c:v>1.096</c:v>
                </c:pt>
                <c:pt idx="3705">
                  <c:v>1.096</c:v>
                </c:pt>
                <c:pt idx="3706">
                  <c:v>1.248</c:v>
                </c:pt>
                <c:pt idx="3707">
                  <c:v>1.096</c:v>
                </c:pt>
                <c:pt idx="3708">
                  <c:v>1.096</c:v>
                </c:pt>
                <c:pt idx="3709">
                  <c:v>1.096</c:v>
                </c:pt>
                <c:pt idx="3710">
                  <c:v>1.096</c:v>
                </c:pt>
                <c:pt idx="3711">
                  <c:v>1.096</c:v>
                </c:pt>
                <c:pt idx="3712">
                  <c:v>1.096</c:v>
                </c:pt>
                <c:pt idx="3713">
                  <c:v>1.096</c:v>
                </c:pt>
                <c:pt idx="3714">
                  <c:v>1.248</c:v>
                </c:pt>
                <c:pt idx="3715">
                  <c:v>1.248</c:v>
                </c:pt>
                <c:pt idx="3716">
                  <c:v>1.096</c:v>
                </c:pt>
                <c:pt idx="3717">
                  <c:v>1.096</c:v>
                </c:pt>
                <c:pt idx="3718">
                  <c:v>1.096</c:v>
                </c:pt>
                <c:pt idx="3719">
                  <c:v>1.096</c:v>
                </c:pt>
                <c:pt idx="3720">
                  <c:v>1.096</c:v>
                </c:pt>
                <c:pt idx="3721">
                  <c:v>1.248</c:v>
                </c:pt>
                <c:pt idx="3722">
                  <c:v>1.096</c:v>
                </c:pt>
                <c:pt idx="3723">
                  <c:v>0.955</c:v>
                </c:pt>
                <c:pt idx="3724">
                  <c:v>0.955</c:v>
                </c:pt>
                <c:pt idx="3725">
                  <c:v>0.955</c:v>
                </c:pt>
                <c:pt idx="3726">
                  <c:v>1.096</c:v>
                </c:pt>
                <c:pt idx="3727">
                  <c:v>1.096</c:v>
                </c:pt>
                <c:pt idx="3728">
                  <c:v>1.096</c:v>
                </c:pt>
                <c:pt idx="3729">
                  <c:v>0.955</c:v>
                </c:pt>
                <c:pt idx="3730">
                  <c:v>0.955</c:v>
                </c:pt>
                <c:pt idx="3731">
                  <c:v>0.955</c:v>
                </c:pt>
                <c:pt idx="3732">
                  <c:v>1.096</c:v>
                </c:pt>
                <c:pt idx="3733">
                  <c:v>0.955</c:v>
                </c:pt>
                <c:pt idx="3734">
                  <c:v>1.096</c:v>
                </c:pt>
                <c:pt idx="3735">
                  <c:v>0.955</c:v>
                </c:pt>
                <c:pt idx="3736">
                  <c:v>0.955</c:v>
                </c:pt>
                <c:pt idx="3737">
                  <c:v>1.096</c:v>
                </c:pt>
                <c:pt idx="3738">
                  <c:v>1.096</c:v>
                </c:pt>
                <c:pt idx="3739">
                  <c:v>0.955</c:v>
                </c:pt>
                <c:pt idx="3740">
                  <c:v>1.096</c:v>
                </c:pt>
                <c:pt idx="3741">
                  <c:v>1.096</c:v>
                </c:pt>
                <c:pt idx="3742">
                  <c:v>1.096</c:v>
                </c:pt>
                <c:pt idx="3743">
                  <c:v>1.096</c:v>
                </c:pt>
                <c:pt idx="4069">
                  <c:v>1.412</c:v>
                </c:pt>
                <c:pt idx="4070">
                  <c:v>1.248</c:v>
                </c:pt>
                <c:pt idx="4071">
                  <c:v>1.248</c:v>
                </c:pt>
                <c:pt idx="4072">
                  <c:v>1.096</c:v>
                </c:pt>
                <c:pt idx="4073">
                  <c:v>1.248</c:v>
                </c:pt>
                <c:pt idx="4074">
                  <c:v>1.412</c:v>
                </c:pt>
                <c:pt idx="4075">
                  <c:v>1.096</c:v>
                </c:pt>
                <c:pt idx="4076">
                  <c:v>1.096</c:v>
                </c:pt>
                <c:pt idx="4077">
                  <c:v>1.096</c:v>
                </c:pt>
                <c:pt idx="4078">
                  <c:v>1.096</c:v>
                </c:pt>
                <c:pt idx="4079">
                  <c:v>4.089</c:v>
                </c:pt>
                <c:pt idx="4080">
                  <c:v>11.193</c:v>
                </c:pt>
                <c:pt idx="4081">
                  <c:v>10.613</c:v>
                </c:pt>
                <c:pt idx="4082">
                  <c:v>12.409</c:v>
                </c:pt>
                <c:pt idx="4083">
                  <c:v>11.193</c:v>
                </c:pt>
                <c:pt idx="4084">
                  <c:v>7.171</c:v>
                </c:pt>
                <c:pt idx="4085">
                  <c:v>4.418</c:v>
                </c:pt>
                <c:pt idx="4086">
                  <c:v>2.986</c:v>
                </c:pt>
                <c:pt idx="4087">
                  <c:v>2.194</c:v>
                </c:pt>
                <c:pt idx="4088">
                  <c:v>1.979</c:v>
                </c:pt>
                <c:pt idx="4089">
                  <c:v>1.777</c:v>
                </c:pt>
                <c:pt idx="4090">
                  <c:v>1.588</c:v>
                </c:pt>
                <c:pt idx="4091">
                  <c:v>1.248</c:v>
                </c:pt>
                <c:pt idx="4092">
                  <c:v>1.096</c:v>
                </c:pt>
                <c:pt idx="4093">
                  <c:v>1.096</c:v>
                </c:pt>
                <c:pt idx="4094">
                  <c:v>0.955</c:v>
                </c:pt>
                <c:pt idx="4095">
                  <c:v>0.955</c:v>
                </c:pt>
                <c:pt idx="4096">
                  <c:v>0.955</c:v>
                </c:pt>
                <c:pt idx="4097">
                  <c:v>0.955</c:v>
                </c:pt>
                <c:pt idx="4098">
                  <c:v>0.955</c:v>
                </c:pt>
                <c:pt idx="4099">
                  <c:v>0.955</c:v>
                </c:pt>
                <c:pt idx="4100">
                  <c:v>1.096</c:v>
                </c:pt>
                <c:pt idx="4101">
                  <c:v>1.096</c:v>
                </c:pt>
                <c:pt idx="4102">
                  <c:v>3.475</c:v>
                </c:pt>
                <c:pt idx="4103">
                  <c:v>4.089</c:v>
                </c:pt>
                <c:pt idx="4104">
                  <c:v>3.774</c:v>
                </c:pt>
                <c:pt idx="4105">
                  <c:v>2.986</c:v>
                </c:pt>
                <c:pt idx="4106">
                  <c:v>2.194</c:v>
                </c:pt>
                <c:pt idx="4107">
                  <c:v>1.777</c:v>
                </c:pt>
                <c:pt idx="4108">
                  <c:v>1.412</c:v>
                </c:pt>
                <c:pt idx="4109">
                  <c:v>1.248</c:v>
                </c:pt>
                <c:pt idx="4110">
                  <c:v>1.248</c:v>
                </c:pt>
                <c:pt idx="4111">
                  <c:v>1.248</c:v>
                </c:pt>
                <c:pt idx="4112">
                  <c:v>1.248</c:v>
                </c:pt>
                <c:pt idx="4113">
                  <c:v>1.248</c:v>
                </c:pt>
                <c:pt idx="4114">
                  <c:v>1.248</c:v>
                </c:pt>
                <c:pt idx="4115">
                  <c:v>1.248</c:v>
                </c:pt>
                <c:pt idx="4116">
                  <c:v>1.096</c:v>
                </c:pt>
                <c:pt idx="4117">
                  <c:v>1.248</c:v>
                </c:pt>
                <c:pt idx="4118">
                  <c:v>1.248</c:v>
                </c:pt>
                <c:pt idx="4119">
                  <c:v>1.248</c:v>
                </c:pt>
                <c:pt idx="4120">
                  <c:v>1.412</c:v>
                </c:pt>
                <c:pt idx="4121">
                  <c:v>1.248</c:v>
                </c:pt>
                <c:pt idx="4122">
                  <c:v>1.248</c:v>
                </c:pt>
                <c:pt idx="4123">
                  <c:v>1.248</c:v>
                </c:pt>
                <c:pt idx="4124">
                  <c:v>1.248</c:v>
                </c:pt>
                <c:pt idx="4125">
                  <c:v>1.248</c:v>
                </c:pt>
                <c:pt idx="4126">
                  <c:v>1.096</c:v>
                </c:pt>
                <c:pt idx="4127">
                  <c:v>1.096</c:v>
                </c:pt>
                <c:pt idx="4128">
                  <c:v>1.248</c:v>
                </c:pt>
                <c:pt idx="4129">
                  <c:v>1.248</c:v>
                </c:pt>
                <c:pt idx="4130">
                  <c:v>1.248</c:v>
                </c:pt>
                <c:pt idx="4131">
                  <c:v>1.096</c:v>
                </c:pt>
                <c:pt idx="4132">
                  <c:v>1.248</c:v>
                </c:pt>
                <c:pt idx="4133">
                  <c:v>1.248</c:v>
                </c:pt>
                <c:pt idx="4134">
                  <c:v>1.248</c:v>
                </c:pt>
                <c:pt idx="4135">
                  <c:v>1.248</c:v>
                </c:pt>
                <c:pt idx="4136">
                  <c:v>1.248</c:v>
                </c:pt>
                <c:pt idx="4137">
                  <c:v>1.412</c:v>
                </c:pt>
                <c:pt idx="4138">
                  <c:v>1.248</c:v>
                </c:pt>
                <c:pt idx="4139">
                  <c:v>1.248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1.248</c:v>
                </c:pt>
                <c:pt idx="4144">
                  <c:v>1.248</c:v>
                </c:pt>
                <c:pt idx="4145">
                  <c:v>1.248</c:v>
                </c:pt>
                <c:pt idx="4146">
                  <c:v>1.248</c:v>
                </c:pt>
                <c:pt idx="4147">
                  <c:v>1.248</c:v>
                </c:pt>
                <c:pt idx="4148">
                  <c:v>1.248</c:v>
                </c:pt>
                <c:pt idx="4149">
                  <c:v>1.096</c:v>
                </c:pt>
                <c:pt idx="4150">
                  <c:v>1.248</c:v>
                </c:pt>
                <c:pt idx="4151">
                  <c:v>1.248</c:v>
                </c:pt>
                <c:pt idx="4152">
                  <c:v>1.248</c:v>
                </c:pt>
                <c:pt idx="4153">
                  <c:v>1.248</c:v>
                </c:pt>
                <c:pt idx="4154">
                  <c:v>1.248</c:v>
                </c:pt>
                <c:pt idx="4155">
                  <c:v>1.248</c:v>
                </c:pt>
                <c:pt idx="4156">
                  <c:v>1.248</c:v>
                </c:pt>
                <c:pt idx="4157">
                  <c:v>1.248</c:v>
                </c:pt>
                <c:pt idx="4158">
                  <c:v>1.096</c:v>
                </c:pt>
                <c:pt idx="4159">
                  <c:v>1.248</c:v>
                </c:pt>
                <c:pt idx="4160">
                  <c:v>1.412</c:v>
                </c:pt>
                <c:pt idx="4161">
                  <c:v>1.248</c:v>
                </c:pt>
                <c:pt idx="4162">
                  <c:v>1.248</c:v>
                </c:pt>
                <c:pt idx="4163">
                  <c:v>1.248</c:v>
                </c:pt>
                <c:pt idx="4164">
                  <c:v>1.096</c:v>
                </c:pt>
                <c:pt idx="4165">
                  <c:v>1.248</c:v>
                </c:pt>
                <c:pt idx="4166">
                  <c:v>1.096</c:v>
                </c:pt>
                <c:pt idx="4167">
                  <c:v>1.412</c:v>
                </c:pt>
                <c:pt idx="4168">
                  <c:v>1.248</c:v>
                </c:pt>
                <c:pt idx="4169">
                  <c:v>1.248</c:v>
                </c:pt>
                <c:pt idx="4170">
                  <c:v>1.248</c:v>
                </c:pt>
                <c:pt idx="4171">
                  <c:v>1.248</c:v>
                </c:pt>
                <c:pt idx="4172">
                  <c:v>1.248</c:v>
                </c:pt>
                <c:pt idx="4173">
                  <c:v>1.248</c:v>
                </c:pt>
                <c:pt idx="4174">
                  <c:v>1.248</c:v>
                </c:pt>
                <c:pt idx="4175">
                  <c:v>1.248</c:v>
                </c:pt>
                <c:pt idx="4176">
                  <c:v>1.248</c:v>
                </c:pt>
                <c:pt idx="4177">
                  <c:v>1.096</c:v>
                </c:pt>
                <c:pt idx="4178">
                  <c:v>1.096</c:v>
                </c:pt>
                <c:pt idx="4179">
                  <c:v>1.096</c:v>
                </c:pt>
                <c:pt idx="4180">
                  <c:v>1.096</c:v>
                </c:pt>
                <c:pt idx="4181">
                  <c:v>1.248</c:v>
                </c:pt>
                <c:pt idx="4182">
                  <c:v>1.248</c:v>
                </c:pt>
                <c:pt idx="4183">
                  <c:v>1.096</c:v>
                </c:pt>
                <c:pt idx="4184">
                  <c:v>1.096</c:v>
                </c:pt>
                <c:pt idx="4185">
                  <c:v>1.096</c:v>
                </c:pt>
                <c:pt idx="4186">
                  <c:v>1.096</c:v>
                </c:pt>
                <c:pt idx="4187">
                  <c:v>1.096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1.096</c:v>
                </c:pt>
                <c:pt idx="4193">
                  <c:v>1.096</c:v>
                </c:pt>
                <c:pt idx="4194">
                  <c:v>1.096</c:v>
                </c:pt>
                <c:pt idx="4195">
                  <c:v>1.096</c:v>
                </c:pt>
                <c:pt idx="4196">
                  <c:v>0.955</c:v>
                </c:pt>
                <c:pt idx="4197">
                  <c:v>1.096</c:v>
                </c:pt>
                <c:pt idx="4198">
                  <c:v>1.096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1.096</c:v>
                </c:pt>
                <c:pt idx="4203">
                  <c:v>1.096</c:v>
                </c:pt>
                <c:pt idx="4204">
                  <c:v>1.096</c:v>
                </c:pt>
                <c:pt idx="4205">
                  <c:v>1.096</c:v>
                </c:pt>
                <c:pt idx="4206">
                  <c:v>1.096</c:v>
                </c:pt>
                <c:pt idx="4207">
                  <c:v>0.955</c:v>
                </c:pt>
                <c:pt idx="4208">
                  <c:v>1.096</c:v>
                </c:pt>
                <c:pt idx="4209">
                  <c:v>1.096</c:v>
                </c:pt>
                <c:pt idx="4210">
                  <c:v>1.096</c:v>
                </c:pt>
                <c:pt idx="4211">
                  <c:v>1.096</c:v>
                </c:pt>
                <c:pt idx="4212">
                  <c:v>1.096</c:v>
                </c:pt>
                <c:pt idx="4213">
                  <c:v>0.955</c:v>
                </c:pt>
                <c:pt idx="4214">
                  <c:v>0.955</c:v>
                </c:pt>
                <c:pt idx="4215">
                  <c:v>0.955</c:v>
                </c:pt>
                <c:pt idx="4216">
                  <c:v>0.955</c:v>
                </c:pt>
                <c:pt idx="4217">
                  <c:v>0.955</c:v>
                </c:pt>
                <c:pt idx="4218">
                  <c:v>0.827</c:v>
                </c:pt>
                <c:pt idx="4219">
                  <c:v>0.955</c:v>
                </c:pt>
                <c:pt idx="4220">
                  <c:v>0.827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1.096</c:v>
                </c:pt>
                <c:pt idx="4226">
                  <c:v>0.955</c:v>
                </c:pt>
                <c:pt idx="4227">
                  <c:v>0.955</c:v>
                </c:pt>
                <c:pt idx="4228">
                  <c:v>0.955</c:v>
                </c:pt>
                <c:pt idx="4229">
                  <c:v>0.955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0.955</c:v>
                </c:pt>
                <c:pt idx="4235">
                  <c:v>0.955</c:v>
                </c:pt>
                <c:pt idx="4236">
                  <c:v>0.955</c:v>
                </c:pt>
                <c:pt idx="4237">
                  <c:v>0.955</c:v>
                </c:pt>
                <c:pt idx="4238">
                  <c:v>0.955</c:v>
                </c:pt>
                <c:pt idx="4239">
                  <c:v>0.955</c:v>
                </c:pt>
                <c:pt idx="4240">
                  <c:v>0.955</c:v>
                </c:pt>
                <c:pt idx="4241">
                  <c:v>0.955</c:v>
                </c:pt>
                <c:pt idx="4242">
                  <c:v>0.955</c:v>
                </c:pt>
                <c:pt idx="4243">
                  <c:v>0.955</c:v>
                </c:pt>
                <c:pt idx="4244">
                  <c:v>0.955</c:v>
                </c:pt>
                <c:pt idx="4245">
                  <c:v>0.955</c:v>
                </c:pt>
                <c:pt idx="4246">
                  <c:v>0.955</c:v>
                </c:pt>
                <c:pt idx="4247">
                  <c:v>0.955</c:v>
                </c:pt>
                <c:pt idx="4248">
                  <c:v>0.955</c:v>
                </c:pt>
                <c:pt idx="4249">
                  <c:v>0.955</c:v>
                </c:pt>
                <c:pt idx="4250">
                  <c:v>1.096</c:v>
                </c:pt>
                <c:pt idx="4251">
                  <c:v>0.955</c:v>
                </c:pt>
                <c:pt idx="4252">
                  <c:v>1.096</c:v>
                </c:pt>
                <c:pt idx="4253">
                  <c:v>1.096</c:v>
                </c:pt>
                <c:pt idx="4254">
                  <c:v>0.955</c:v>
                </c:pt>
                <c:pt idx="4255">
                  <c:v>1.096</c:v>
                </c:pt>
                <c:pt idx="4256">
                  <c:v>1.096</c:v>
                </c:pt>
                <c:pt idx="4257">
                  <c:v>0.955</c:v>
                </c:pt>
                <c:pt idx="4258">
                  <c:v>1.096</c:v>
                </c:pt>
                <c:pt idx="4259">
                  <c:v>1.096</c:v>
                </c:pt>
                <c:pt idx="4260">
                  <c:v>1.096</c:v>
                </c:pt>
                <c:pt idx="4261">
                  <c:v>1.096</c:v>
                </c:pt>
                <c:pt idx="4262">
                  <c:v>0.955</c:v>
                </c:pt>
                <c:pt idx="4263">
                  <c:v>1.096</c:v>
                </c:pt>
                <c:pt idx="4264">
                  <c:v>1.096</c:v>
                </c:pt>
                <c:pt idx="4265">
                  <c:v>1.096</c:v>
                </c:pt>
                <c:pt idx="4266">
                  <c:v>0.955</c:v>
                </c:pt>
                <c:pt idx="4267">
                  <c:v>0.955</c:v>
                </c:pt>
                <c:pt idx="4268">
                  <c:v>0.955</c:v>
                </c:pt>
                <c:pt idx="4269">
                  <c:v>1.096</c:v>
                </c:pt>
                <c:pt idx="4270">
                  <c:v>1.096</c:v>
                </c:pt>
                <c:pt idx="4271">
                  <c:v>0.955</c:v>
                </c:pt>
                <c:pt idx="4272">
                  <c:v>0.827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0.955</c:v>
                </c:pt>
                <c:pt idx="4277">
                  <c:v>0.955</c:v>
                </c:pt>
                <c:pt idx="4278">
                  <c:v>0.955</c:v>
                </c:pt>
                <c:pt idx="4279">
                  <c:v>0.955</c:v>
                </c:pt>
                <c:pt idx="4280">
                  <c:v>1.096</c:v>
                </c:pt>
                <c:pt idx="4281">
                  <c:v>0.955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0.955</c:v>
                </c:pt>
                <c:pt idx="4286">
                  <c:v>0.955</c:v>
                </c:pt>
                <c:pt idx="4287">
                  <c:v>0.955</c:v>
                </c:pt>
                <c:pt idx="4288">
                  <c:v>0.955</c:v>
                </c:pt>
                <c:pt idx="4289">
                  <c:v>0.955</c:v>
                </c:pt>
                <c:pt idx="4290">
                  <c:v>0.955</c:v>
                </c:pt>
                <c:pt idx="4291">
                  <c:v>0.955</c:v>
                </c:pt>
                <c:pt idx="4292">
                  <c:v>0.955</c:v>
                </c:pt>
                <c:pt idx="4293">
                  <c:v>0.955</c:v>
                </c:pt>
                <c:pt idx="4294">
                  <c:v>0.827</c:v>
                </c:pt>
                <c:pt idx="4295">
                  <c:v>0.955</c:v>
                </c:pt>
                <c:pt idx="4296">
                  <c:v>0.955</c:v>
                </c:pt>
                <c:pt idx="4297">
                  <c:v>0.955</c:v>
                </c:pt>
                <c:pt idx="4298">
                  <c:v>0.955</c:v>
                </c:pt>
                <c:pt idx="4299">
                  <c:v>0.955</c:v>
                </c:pt>
                <c:pt idx="4300">
                  <c:v>0.955</c:v>
                </c:pt>
                <c:pt idx="4301">
                  <c:v>0.955</c:v>
                </c:pt>
                <c:pt idx="4302">
                  <c:v>1.096</c:v>
                </c:pt>
                <c:pt idx="4303">
                  <c:v>1.096</c:v>
                </c:pt>
                <c:pt idx="4304">
                  <c:v>1.096</c:v>
                </c:pt>
                <c:pt idx="4305">
                  <c:v>1.096</c:v>
                </c:pt>
                <c:pt idx="4306">
                  <c:v>1.096</c:v>
                </c:pt>
                <c:pt idx="4307">
                  <c:v>0.955</c:v>
                </c:pt>
                <c:pt idx="4308">
                  <c:v>0.955</c:v>
                </c:pt>
                <c:pt idx="4309">
                  <c:v>0.955</c:v>
                </c:pt>
                <c:pt idx="4310">
                  <c:v>0.955</c:v>
                </c:pt>
                <c:pt idx="4311">
                  <c:v>0.955</c:v>
                </c:pt>
                <c:pt idx="4312">
                  <c:v>1.096</c:v>
                </c:pt>
                <c:pt idx="4313">
                  <c:v>0.955</c:v>
                </c:pt>
                <c:pt idx="4314">
                  <c:v>1.096</c:v>
                </c:pt>
                <c:pt idx="4315">
                  <c:v>1.248</c:v>
                </c:pt>
                <c:pt idx="4316">
                  <c:v>0.955</c:v>
                </c:pt>
                <c:pt idx="4317">
                  <c:v>1.412</c:v>
                </c:pt>
                <c:pt idx="4318">
                  <c:v>1.096</c:v>
                </c:pt>
                <c:pt idx="4319">
                  <c:v>1.096</c:v>
                </c:pt>
                <c:pt idx="4320">
                  <c:v>1.096</c:v>
                </c:pt>
                <c:pt idx="4321">
                  <c:v>1.096</c:v>
                </c:pt>
                <c:pt idx="4322">
                  <c:v>1.096</c:v>
                </c:pt>
                <c:pt idx="4323">
                  <c:v>1.096</c:v>
                </c:pt>
                <c:pt idx="4324">
                  <c:v>1.096</c:v>
                </c:pt>
                <c:pt idx="4325">
                  <c:v>1.248</c:v>
                </c:pt>
                <c:pt idx="4326">
                  <c:v>1.096</c:v>
                </c:pt>
                <c:pt idx="4327">
                  <c:v>1.248</c:v>
                </c:pt>
                <c:pt idx="4328">
                  <c:v>1.248</c:v>
                </c:pt>
                <c:pt idx="4329">
                  <c:v>1.096</c:v>
                </c:pt>
                <c:pt idx="4330">
                  <c:v>1.096</c:v>
                </c:pt>
                <c:pt idx="4331">
                  <c:v>1.096</c:v>
                </c:pt>
                <c:pt idx="4332">
                  <c:v>1.096</c:v>
                </c:pt>
                <c:pt idx="4333">
                  <c:v>1.096</c:v>
                </c:pt>
                <c:pt idx="4334">
                  <c:v>1.096</c:v>
                </c:pt>
                <c:pt idx="4335">
                  <c:v>1.248</c:v>
                </c:pt>
                <c:pt idx="4336">
                  <c:v>1.248</c:v>
                </c:pt>
                <c:pt idx="4337">
                  <c:v>1.096</c:v>
                </c:pt>
                <c:pt idx="4338">
                  <c:v>1.588</c:v>
                </c:pt>
                <c:pt idx="4339">
                  <c:v>2.194</c:v>
                </c:pt>
                <c:pt idx="4340">
                  <c:v>1.777</c:v>
                </c:pt>
                <c:pt idx="4341">
                  <c:v>1.588</c:v>
                </c:pt>
                <c:pt idx="4342">
                  <c:v>1.412</c:v>
                </c:pt>
                <c:pt idx="4343">
                  <c:v>1.248</c:v>
                </c:pt>
                <c:pt idx="4344">
                  <c:v>1.248</c:v>
                </c:pt>
                <c:pt idx="4345">
                  <c:v>1.096</c:v>
                </c:pt>
                <c:pt idx="4346">
                  <c:v>1.096</c:v>
                </c:pt>
                <c:pt idx="4347">
                  <c:v>1.096</c:v>
                </c:pt>
                <c:pt idx="4348">
                  <c:v>1.096</c:v>
                </c:pt>
                <c:pt idx="4349">
                  <c:v>1.096</c:v>
                </c:pt>
                <c:pt idx="4350">
                  <c:v>1.412</c:v>
                </c:pt>
                <c:pt idx="4351">
                  <c:v>2.727</c:v>
                </c:pt>
                <c:pt idx="4352">
                  <c:v>2.727</c:v>
                </c:pt>
                <c:pt idx="4353">
                  <c:v>2.727</c:v>
                </c:pt>
                <c:pt idx="4354">
                  <c:v>2.194</c:v>
                </c:pt>
                <c:pt idx="4355">
                  <c:v>1.777</c:v>
                </c:pt>
                <c:pt idx="4356">
                  <c:v>1.588</c:v>
                </c:pt>
                <c:pt idx="4357">
                  <c:v>1.412</c:v>
                </c:pt>
                <c:pt idx="4358">
                  <c:v>3.26</c:v>
                </c:pt>
                <c:pt idx="4359">
                  <c:v>4.418</c:v>
                </c:pt>
                <c:pt idx="4360">
                  <c:v>3.774</c:v>
                </c:pt>
                <c:pt idx="4361">
                  <c:v>3.26</c:v>
                </c:pt>
                <c:pt idx="4362">
                  <c:v>2.986</c:v>
                </c:pt>
                <c:pt idx="4363">
                  <c:v>2.727</c:v>
                </c:pt>
                <c:pt idx="4364">
                  <c:v>2.481</c:v>
                </c:pt>
                <c:pt idx="4365">
                  <c:v>2.194</c:v>
                </c:pt>
                <c:pt idx="4366">
                  <c:v>1.979</c:v>
                </c:pt>
                <c:pt idx="4367">
                  <c:v>6.302</c:v>
                </c:pt>
                <c:pt idx="4368">
                  <c:v>18.046</c:v>
                </c:pt>
                <c:pt idx="4369">
                  <c:v>20.282</c:v>
                </c:pt>
                <c:pt idx="4370">
                  <c:v>21.134</c:v>
                </c:pt>
                <c:pt idx="4371">
                  <c:v>15.07</c:v>
                </c:pt>
                <c:pt idx="4372">
                  <c:v>8.106999999999999</c:v>
                </c:pt>
                <c:pt idx="4373">
                  <c:v>5.124</c:v>
                </c:pt>
                <c:pt idx="4374">
                  <c:v>3.475</c:v>
                </c:pt>
                <c:pt idx="4375">
                  <c:v>2.727</c:v>
                </c:pt>
                <c:pt idx="4376">
                  <c:v>2.727</c:v>
                </c:pt>
                <c:pt idx="4377">
                  <c:v>2.727</c:v>
                </c:pt>
                <c:pt idx="4378">
                  <c:v>3.774</c:v>
                </c:pt>
                <c:pt idx="4379">
                  <c:v>7.171</c:v>
                </c:pt>
                <c:pt idx="4380">
                  <c:v>5.124</c:v>
                </c:pt>
                <c:pt idx="4381">
                  <c:v>3.26</c:v>
                </c:pt>
                <c:pt idx="4382">
                  <c:v>2.194</c:v>
                </c:pt>
                <c:pt idx="4383">
                  <c:v>1.777</c:v>
                </c:pt>
                <c:pt idx="4384">
                  <c:v>1.588</c:v>
                </c:pt>
                <c:pt idx="4385">
                  <c:v>1.412</c:v>
                </c:pt>
                <c:pt idx="4386">
                  <c:v>1.248</c:v>
                </c:pt>
                <c:pt idx="4387">
                  <c:v>1.248</c:v>
                </c:pt>
                <c:pt idx="4388">
                  <c:v>1.248</c:v>
                </c:pt>
                <c:pt idx="4389">
                  <c:v>1.248</c:v>
                </c:pt>
                <c:pt idx="4390">
                  <c:v>1.588</c:v>
                </c:pt>
                <c:pt idx="4391">
                  <c:v>1.979</c:v>
                </c:pt>
                <c:pt idx="4392">
                  <c:v>2.194</c:v>
                </c:pt>
                <c:pt idx="4393">
                  <c:v>2.481</c:v>
                </c:pt>
                <c:pt idx="4394">
                  <c:v>5.124</c:v>
                </c:pt>
                <c:pt idx="4395">
                  <c:v>4.418</c:v>
                </c:pt>
                <c:pt idx="4396">
                  <c:v>3.475</c:v>
                </c:pt>
                <c:pt idx="4397">
                  <c:v>2.727</c:v>
                </c:pt>
                <c:pt idx="4398">
                  <c:v>1.979</c:v>
                </c:pt>
                <c:pt idx="4399">
                  <c:v>1.777</c:v>
                </c:pt>
                <c:pt idx="4400">
                  <c:v>1.412</c:v>
                </c:pt>
                <c:pt idx="4401">
                  <c:v>1.412</c:v>
                </c:pt>
                <c:pt idx="4402">
                  <c:v>1.248</c:v>
                </c:pt>
                <c:pt idx="4403">
                  <c:v>1.248</c:v>
                </c:pt>
                <c:pt idx="4404">
                  <c:v>1.248</c:v>
                </c:pt>
                <c:pt idx="4405">
                  <c:v>1.248</c:v>
                </c:pt>
                <c:pt idx="4406">
                  <c:v>1.248</c:v>
                </c:pt>
                <c:pt idx="4407">
                  <c:v>1.248</c:v>
                </c:pt>
                <c:pt idx="4408">
                  <c:v>1.248</c:v>
                </c:pt>
                <c:pt idx="4409">
                  <c:v>1.248</c:v>
                </c:pt>
                <c:pt idx="4410">
                  <c:v>1.248</c:v>
                </c:pt>
                <c:pt idx="4411">
                  <c:v>1.248</c:v>
                </c:pt>
                <c:pt idx="4412">
                  <c:v>1.412</c:v>
                </c:pt>
                <c:pt idx="4413">
                  <c:v>1.248</c:v>
                </c:pt>
                <c:pt idx="4414">
                  <c:v>1.248</c:v>
                </c:pt>
                <c:pt idx="4415">
                  <c:v>1.248</c:v>
                </c:pt>
                <c:pt idx="4416">
                  <c:v>1.248</c:v>
                </c:pt>
                <c:pt idx="4417">
                  <c:v>1.248</c:v>
                </c:pt>
                <c:pt idx="4418">
                  <c:v>1.096</c:v>
                </c:pt>
                <c:pt idx="4419">
                  <c:v>1.096</c:v>
                </c:pt>
                <c:pt idx="4420">
                  <c:v>1.248</c:v>
                </c:pt>
                <c:pt idx="4421">
                  <c:v>1.248</c:v>
                </c:pt>
                <c:pt idx="4422">
                  <c:v>1.096</c:v>
                </c:pt>
                <c:pt idx="4423">
                  <c:v>1.248</c:v>
                </c:pt>
                <c:pt idx="4424">
                  <c:v>1.248</c:v>
                </c:pt>
                <c:pt idx="4425">
                  <c:v>1.412</c:v>
                </c:pt>
                <c:pt idx="4426">
                  <c:v>1.412</c:v>
                </c:pt>
                <c:pt idx="4427">
                  <c:v>1.412</c:v>
                </c:pt>
                <c:pt idx="4428">
                  <c:v>1.248</c:v>
                </c:pt>
                <c:pt idx="4429">
                  <c:v>1.248</c:v>
                </c:pt>
                <c:pt idx="4430">
                  <c:v>1.096</c:v>
                </c:pt>
                <c:pt idx="4431">
                  <c:v>1.248</c:v>
                </c:pt>
                <c:pt idx="4432">
                  <c:v>1.096</c:v>
                </c:pt>
                <c:pt idx="4433">
                  <c:v>1.248</c:v>
                </c:pt>
                <c:pt idx="4434">
                  <c:v>1.248</c:v>
                </c:pt>
                <c:pt idx="4435">
                  <c:v>1.096</c:v>
                </c:pt>
                <c:pt idx="4436">
                  <c:v>1.096</c:v>
                </c:pt>
                <c:pt idx="4437">
                  <c:v>1.096</c:v>
                </c:pt>
                <c:pt idx="4438">
                  <c:v>1.096</c:v>
                </c:pt>
                <c:pt idx="4439">
                  <c:v>1.096</c:v>
                </c:pt>
                <c:pt idx="4440">
                  <c:v>1.248</c:v>
                </c:pt>
                <c:pt idx="4441">
                  <c:v>1.096</c:v>
                </c:pt>
                <c:pt idx="4442">
                  <c:v>1.096</c:v>
                </c:pt>
                <c:pt idx="4443">
                  <c:v>1.248</c:v>
                </c:pt>
                <c:pt idx="4444">
                  <c:v>1.096</c:v>
                </c:pt>
                <c:pt idx="4445">
                  <c:v>1.248</c:v>
                </c:pt>
                <c:pt idx="4446">
                  <c:v>1.096</c:v>
                </c:pt>
                <c:pt idx="4447">
                  <c:v>1.096</c:v>
                </c:pt>
                <c:pt idx="4448">
                  <c:v>1.096</c:v>
                </c:pt>
                <c:pt idx="4449">
                  <c:v>1.096</c:v>
                </c:pt>
                <c:pt idx="4450">
                  <c:v>1.096</c:v>
                </c:pt>
                <c:pt idx="4451">
                  <c:v>0.955</c:v>
                </c:pt>
                <c:pt idx="4452">
                  <c:v>1.096</c:v>
                </c:pt>
                <c:pt idx="4453">
                  <c:v>1.096</c:v>
                </c:pt>
                <c:pt idx="4454">
                  <c:v>1.096</c:v>
                </c:pt>
                <c:pt idx="4455">
                  <c:v>1.096</c:v>
                </c:pt>
                <c:pt idx="4456">
                  <c:v>1.096</c:v>
                </c:pt>
                <c:pt idx="4457">
                  <c:v>1.248</c:v>
                </c:pt>
                <c:pt idx="4458">
                  <c:v>1.248</c:v>
                </c:pt>
                <c:pt idx="4459">
                  <c:v>1.248</c:v>
                </c:pt>
                <c:pt idx="4460">
                  <c:v>1.248</c:v>
                </c:pt>
                <c:pt idx="4461">
                  <c:v>1.096</c:v>
                </c:pt>
                <c:pt idx="4462">
                  <c:v>1.248</c:v>
                </c:pt>
                <c:pt idx="4463">
                  <c:v>1.096</c:v>
                </c:pt>
                <c:pt idx="4464">
                  <c:v>1.248</c:v>
                </c:pt>
                <c:pt idx="4465">
                  <c:v>1.248</c:v>
                </c:pt>
                <c:pt idx="4466">
                  <c:v>1.096</c:v>
                </c:pt>
                <c:pt idx="4467">
                  <c:v>1.096</c:v>
                </c:pt>
                <c:pt idx="4468">
                  <c:v>1.248</c:v>
                </c:pt>
                <c:pt idx="4469">
                  <c:v>1.096</c:v>
                </c:pt>
                <c:pt idx="4470">
                  <c:v>1.096</c:v>
                </c:pt>
                <c:pt idx="4471">
                  <c:v>1.096</c:v>
                </c:pt>
                <c:pt idx="4472">
                  <c:v>1.096</c:v>
                </c:pt>
                <c:pt idx="4473">
                  <c:v>1.248</c:v>
                </c:pt>
                <c:pt idx="4474">
                  <c:v>1.096</c:v>
                </c:pt>
                <c:pt idx="4475">
                  <c:v>1.096</c:v>
                </c:pt>
                <c:pt idx="4476">
                  <c:v>1.096</c:v>
                </c:pt>
                <c:pt idx="4477">
                  <c:v>1.096</c:v>
                </c:pt>
                <c:pt idx="4478">
                  <c:v>1.248</c:v>
                </c:pt>
                <c:pt idx="4479">
                  <c:v>1.248</c:v>
                </c:pt>
                <c:pt idx="4480">
                  <c:v>1.248</c:v>
                </c:pt>
                <c:pt idx="4481">
                  <c:v>1.096</c:v>
                </c:pt>
                <c:pt idx="4482">
                  <c:v>1.096</c:v>
                </c:pt>
                <c:pt idx="4483">
                  <c:v>1.096</c:v>
                </c:pt>
                <c:pt idx="4484">
                  <c:v>1.096</c:v>
                </c:pt>
                <c:pt idx="4485">
                  <c:v>1.096</c:v>
                </c:pt>
                <c:pt idx="4486">
                  <c:v>1.096</c:v>
                </c:pt>
                <c:pt idx="4487">
                  <c:v>1.096</c:v>
                </c:pt>
                <c:pt idx="4488">
                  <c:v>0.955</c:v>
                </c:pt>
                <c:pt idx="4489">
                  <c:v>1.096</c:v>
                </c:pt>
                <c:pt idx="4490">
                  <c:v>0.955</c:v>
                </c:pt>
                <c:pt idx="4491">
                  <c:v>1.096</c:v>
                </c:pt>
                <c:pt idx="4492">
                  <c:v>1.096</c:v>
                </c:pt>
                <c:pt idx="4493">
                  <c:v>0.955</c:v>
                </c:pt>
                <c:pt idx="4494">
                  <c:v>0.955</c:v>
                </c:pt>
                <c:pt idx="4495">
                  <c:v>1.096</c:v>
                </c:pt>
                <c:pt idx="4496">
                  <c:v>1.096</c:v>
                </c:pt>
                <c:pt idx="4497">
                  <c:v>1.096</c:v>
                </c:pt>
                <c:pt idx="4498">
                  <c:v>0.955</c:v>
                </c:pt>
                <c:pt idx="4499">
                  <c:v>0.955</c:v>
                </c:pt>
                <c:pt idx="4500">
                  <c:v>0.955</c:v>
                </c:pt>
                <c:pt idx="4501">
                  <c:v>0.955</c:v>
                </c:pt>
                <c:pt idx="4502">
                  <c:v>1.096</c:v>
                </c:pt>
                <c:pt idx="4503">
                  <c:v>1.096</c:v>
                </c:pt>
                <c:pt idx="4504">
                  <c:v>1.096</c:v>
                </c:pt>
                <c:pt idx="4505">
                  <c:v>1.096</c:v>
                </c:pt>
                <c:pt idx="4506">
                  <c:v>0.955</c:v>
                </c:pt>
                <c:pt idx="4507">
                  <c:v>1.096</c:v>
                </c:pt>
                <c:pt idx="4508">
                  <c:v>1.096</c:v>
                </c:pt>
                <c:pt idx="4509">
                  <c:v>1.096</c:v>
                </c:pt>
                <c:pt idx="4510">
                  <c:v>1.248</c:v>
                </c:pt>
                <c:pt idx="4511">
                  <c:v>1.096</c:v>
                </c:pt>
                <c:pt idx="4512">
                  <c:v>1.096</c:v>
                </c:pt>
                <c:pt idx="4513">
                  <c:v>1.096</c:v>
                </c:pt>
                <c:pt idx="4514">
                  <c:v>0.955</c:v>
                </c:pt>
                <c:pt idx="4515">
                  <c:v>0.955</c:v>
                </c:pt>
                <c:pt idx="4516">
                  <c:v>0.827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1.096</c:v>
                </c:pt>
                <c:pt idx="4521">
                  <c:v>0.955</c:v>
                </c:pt>
                <c:pt idx="4522">
                  <c:v>0.955</c:v>
                </c:pt>
                <c:pt idx="4523">
                  <c:v>0.955</c:v>
                </c:pt>
                <c:pt idx="4524">
                  <c:v>0.955</c:v>
                </c:pt>
                <c:pt idx="4525">
                  <c:v>0.955</c:v>
                </c:pt>
                <c:pt idx="4526">
                  <c:v>1.096</c:v>
                </c:pt>
                <c:pt idx="4527">
                  <c:v>1.096</c:v>
                </c:pt>
                <c:pt idx="4528">
                  <c:v>1.096</c:v>
                </c:pt>
                <c:pt idx="4529">
                  <c:v>1.096</c:v>
                </c:pt>
                <c:pt idx="4530">
                  <c:v>1.096</c:v>
                </c:pt>
                <c:pt idx="4531">
                  <c:v>1.096</c:v>
                </c:pt>
                <c:pt idx="4532">
                  <c:v>1.096</c:v>
                </c:pt>
                <c:pt idx="4533">
                  <c:v>0.955</c:v>
                </c:pt>
                <c:pt idx="4534">
                  <c:v>0.955</c:v>
                </c:pt>
                <c:pt idx="4535">
                  <c:v>1.096</c:v>
                </c:pt>
                <c:pt idx="4536">
                  <c:v>1.096</c:v>
                </c:pt>
                <c:pt idx="4537">
                  <c:v>1.248</c:v>
                </c:pt>
                <c:pt idx="4538">
                  <c:v>1.096</c:v>
                </c:pt>
                <c:pt idx="4539">
                  <c:v>1.096</c:v>
                </c:pt>
                <c:pt idx="4540">
                  <c:v>1.096</c:v>
                </c:pt>
                <c:pt idx="4541">
                  <c:v>1.096</c:v>
                </c:pt>
                <c:pt idx="4542">
                  <c:v>1.096</c:v>
                </c:pt>
                <c:pt idx="4543">
                  <c:v>1.096</c:v>
                </c:pt>
                <c:pt idx="4544">
                  <c:v>1.248</c:v>
                </c:pt>
                <c:pt idx="4545">
                  <c:v>1.096</c:v>
                </c:pt>
                <c:pt idx="4546">
                  <c:v>1.248</c:v>
                </c:pt>
                <c:pt idx="4547">
                  <c:v>1.248</c:v>
                </c:pt>
                <c:pt idx="4548">
                  <c:v>1.096</c:v>
                </c:pt>
                <c:pt idx="4549">
                  <c:v>1.248</c:v>
                </c:pt>
                <c:pt idx="4550">
                  <c:v>1.248</c:v>
                </c:pt>
                <c:pt idx="4551">
                  <c:v>1.248</c:v>
                </c:pt>
                <c:pt idx="4552">
                  <c:v>1.096</c:v>
                </c:pt>
                <c:pt idx="4553">
                  <c:v>1.096</c:v>
                </c:pt>
                <c:pt idx="4554">
                  <c:v>1.096</c:v>
                </c:pt>
                <c:pt idx="4555">
                  <c:v>1.248</c:v>
                </c:pt>
                <c:pt idx="4556">
                  <c:v>1.248</c:v>
                </c:pt>
                <c:pt idx="4557">
                  <c:v>1.096</c:v>
                </c:pt>
                <c:pt idx="4558">
                  <c:v>1.096</c:v>
                </c:pt>
                <c:pt idx="4559">
                  <c:v>1.096</c:v>
                </c:pt>
                <c:pt idx="4560">
                  <c:v>1.248</c:v>
                </c:pt>
                <c:pt idx="4561">
                  <c:v>1.096</c:v>
                </c:pt>
                <c:pt idx="4562">
                  <c:v>1.096</c:v>
                </c:pt>
                <c:pt idx="4563">
                  <c:v>1.096</c:v>
                </c:pt>
                <c:pt idx="4564">
                  <c:v>1.096</c:v>
                </c:pt>
                <c:pt idx="4565">
                  <c:v>1.096</c:v>
                </c:pt>
                <c:pt idx="4566">
                  <c:v>1.096</c:v>
                </c:pt>
                <c:pt idx="4567">
                  <c:v>1.096</c:v>
                </c:pt>
                <c:pt idx="4568">
                  <c:v>1.096</c:v>
                </c:pt>
                <c:pt idx="4569">
                  <c:v>1.096</c:v>
                </c:pt>
                <c:pt idx="4570">
                  <c:v>1.096</c:v>
                </c:pt>
                <c:pt idx="4571">
                  <c:v>1.096</c:v>
                </c:pt>
                <c:pt idx="4572">
                  <c:v>1.096</c:v>
                </c:pt>
                <c:pt idx="4573">
                  <c:v>1.096</c:v>
                </c:pt>
                <c:pt idx="4574">
                  <c:v>1.096</c:v>
                </c:pt>
                <c:pt idx="4575">
                  <c:v>1.096</c:v>
                </c:pt>
                <c:pt idx="4576">
                  <c:v>1.096</c:v>
                </c:pt>
                <c:pt idx="4577">
                  <c:v>1.096</c:v>
                </c:pt>
                <c:pt idx="4578">
                  <c:v>1.096</c:v>
                </c:pt>
                <c:pt idx="4579">
                  <c:v>0.955</c:v>
                </c:pt>
                <c:pt idx="4580">
                  <c:v>1.096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0.955</c:v>
                </c:pt>
                <c:pt idx="4585">
                  <c:v>0.955</c:v>
                </c:pt>
                <c:pt idx="4586">
                  <c:v>0.955</c:v>
                </c:pt>
                <c:pt idx="4587">
                  <c:v>1.096</c:v>
                </c:pt>
                <c:pt idx="4588">
                  <c:v>1.096</c:v>
                </c:pt>
                <c:pt idx="4589">
                  <c:v>1.096</c:v>
                </c:pt>
                <c:pt idx="4590">
                  <c:v>1.096</c:v>
                </c:pt>
                <c:pt idx="4591">
                  <c:v>1.096</c:v>
                </c:pt>
                <c:pt idx="4592">
                  <c:v>1.248</c:v>
                </c:pt>
                <c:pt idx="4593">
                  <c:v>1.248</c:v>
                </c:pt>
                <c:pt idx="4594">
                  <c:v>1.248</c:v>
                </c:pt>
                <c:pt idx="4595">
                  <c:v>1.096</c:v>
                </c:pt>
                <c:pt idx="4596">
                  <c:v>1.248</c:v>
                </c:pt>
                <c:pt idx="4597">
                  <c:v>1.248</c:v>
                </c:pt>
                <c:pt idx="4598">
                  <c:v>1.412</c:v>
                </c:pt>
                <c:pt idx="4599">
                  <c:v>1.412</c:v>
                </c:pt>
                <c:pt idx="4600">
                  <c:v>1.412</c:v>
                </c:pt>
                <c:pt idx="4601">
                  <c:v>1.248</c:v>
                </c:pt>
                <c:pt idx="4602">
                  <c:v>1.412</c:v>
                </c:pt>
                <c:pt idx="4603">
                  <c:v>1.248</c:v>
                </c:pt>
                <c:pt idx="4604">
                  <c:v>1.248</c:v>
                </c:pt>
                <c:pt idx="4605">
                  <c:v>1.096</c:v>
                </c:pt>
                <c:pt idx="4606">
                  <c:v>1.096</c:v>
                </c:pt>
                <c:pt idx="4607">
                  <c:v>1.096</c:v>
                </c:pt>
                <c:pt idx="4608">
                  <c:v>1.248</c:v>
                </c:pt>
                <c:pt idx="4609">
                  <c:v>1.248</c:v>
                </c:pt>
                <c:pt idx="4610">
                  <c:v>1.248</c:v>
                </c:pt>
                <c:pt idx="4611">
                  <c:v>1.096</c:v>
                </c:pt>
                <c:pt idx="4612">
                  <c:v>1.096</c:v>
                </c:pt>
                <c:pt idx="4613">
                  <c:v>1.248</c:v>
                </c:pt>
                <c:pt idx="4614">
                  <c:v>1.248</c:v>
                </c:pt>
                <c:pt idx="4615">
                  <c:v>1.248</c:v>
                </c:pt>
                <c:pt idx="4616">
                  <c:v>1.248</c:v>
                </c:pt>
                <c:pt idx="4617">
                  <c:v>1.248</c:v>
                </c:pt>
                <c:pt idx="4618">
                  <c:v>1.248</c:v>
                </c:pt>
                <c:pt idx="4619">
                  <c:v>1.248</c:v>
                </c:pt>
                <c:pt idx="4620">
                  <c:v>1.248</c:v>
                </c:pt>
                <c:pt idx="4621">
                  <c:v>1.248</c:v>
                </c:pt>
                <c:pt idx="4622">
                  <c:v>1.248</c:v>
                </c:pt>
                <c:pt idx="4623">
                  <c:v>1.248</c:v>
                </c:pt>
                <c:pt idx="4624">
                  <c:v>1.248</c:v>
                </c:pt>
                <c:pt idx="4625">
                  <c:v>1.412</c:v>
                </c:pt>
                <c:pt idx="4626">
                  <c:v>1.979</c:v>
                </c:pt>
                <c:pt idx="4627">
                  <c:v>2.481</c:v>
                </c:pt>
                <c:pt idx="4628">
                  <c:v>2.194</c:v>
                </c:pt>
                <c:pt idx="4629">
                  <c:v>1.777</c:v>
                </c:pt>
                <c:pt idx="4630">
                  <c:v>1.588</c:v>
                </c:pt>
                <c:pt idx="4631">
                  <c:v>1.588</c:v>
                </c:pt>
                <c:pt idx="4632">
                  <c:v>1.588</c:v>
                </c:pt>
                <c:pt idx="4633">
                  <c:v>1.412</c:v>
                </c:pt>
                <c:pt idx="4634">
                  <c:v>1.412</c:v>
                </c:pt>
                <c:pt idx="4635">
                  <c:v>1.248</c:v>
                </c:pt>
                <c:pt idx="4636">
                  <c:v>1.248</c:v>
                </c:pt>
                <c:pt idx="4637">
                  <c:v>1.777</c:v>
                </c:pt>
                <c:pt idx="4638">
                  <c:v>2.727</c:v>
                </c:pt>
                <c:pt idx="4639">
                  <c:v>5.893</c:v>
                </c:pt>
                <c:pt idx="4640">
                  <c:v>5.893</c:v>
                </c:pt>
                <c:pt idx="4641">
                  <c:v>4.763</c:v>
                </c:pt>
                <c:pt idx="4642">
                  <c:v>3.475</c:v>
                </c:pt>
                <c:pt idx="4643">
                  <c:v>2.727</c:v>
                </c:pt>
                <c:pt idx="4644">
                  <c:v>1.979</c:v>
                </c:pt>
                <c:pt idx="4645">
                  <c:v>1.588</c:v>
                </c:pt>
                <c:pt idx="4646">
                  <c:v>2.727</c:v>
                </c:pt>
                <c:pt idx="4647">
                  <c:v>4.418</c:v>
                </c:pt>
                <c:pt idx="4648">
                  <c:v>4.089</c:v>
                </c:pt>
                <c:pt idx="4649">
                  <c:v>3.475</c:v>
                </c:pt>
                <c:pt idx="4650">
                  <c:v>3.774</c:v>
                </c:pt>
                <c:pt idx="4651">
                  <c:v>3.26</c:v>
                </c:pt>
                <c:pt idx="4652">
                  <c:v>2.481</c:v>
                </c:pt>
                <c:pt idx="4653">
                  <c:v>2.194</c:v>
                </c:pt>
                <c:pt idx="4654">
                  <c:v>2.194</c:v>
                </c:pt>
                <c:pt idx="4655">
                  <c:v>5.501</c:v>
                </c:pt>
                <c:pt idx="4656">
                  <c:v>16.518</c:v>
                </c:pt>
                <c:pt idx="4657">
                  <c:v>19.657</c:v>
                </c:pt>
                <c:pt idx="4658">
                  <c:v>18.841</c:v>
                </c:pt>
                <c:pt idx="4659">
                  <c:v>13.701</c:v>
                </c:pt>
                <c:pt idx="4660">
                  <c:v>8.106999999999999</c:v>
                </c:pt>
                <c:pt idx="4661">
                  <c:v>4.763</c:v>
                </c:pt>
                <c:pt idx="4662">
                  <c:v>3.475</c:v>
                </c:pt>
                <c:pt idx="4663">
                  <c:v>2.727</c:v>
                </c:pt>
                <c:pt idx="4664">
                  <c:v>2.727</c:v>
                </c:pt>
                <c:pt idx="4665">
                  <c:v>2.727</c:v>
                </c:pt>
                <c:pt idx="4666">
                  <c:v>2.481</c:v>
                </c:pt>
                <c:pt idx="4667">
                  <c:v>2.194</c:v>
                </c:pt>
                <c:pt idx="4668">
                  <c:v>1.979</c:v>
                </c:pt>
                <c:pt idx="4669">
                  <c:v>1.588</c:v>
                </c:pt>
                <c:pt idx="4670">
                  <c:v>1.588</c:v>
                </c:pt>
                <c:pt idx="4671">
                  <c:v>1.248</c:v>
                </c:pt>
                <c:pt idx="4672">
                  <c:v>1.248</c:v>
                </c:pt>
                <c:pt idx="4673">
                  <c:v>1.096</c:v>
                </c:pt>
                <c:pt idx="4674">
                  <c:v>1.096</c:v>
                </c:pt>
                <c:pt idx="4675">
                  <c:v>1.096</c:v>
                </c:pt>
                <c:pt idx="4676">
                  <c:v>1.248</c:v>
                </c:pt>
                <c:pt idx="4677">
                  <c:v>1.588</c:v>
                </c:pt>
                <c:pt idx="4678">
                  <c:v>5.124</c:v>
                </c:pt>
                <c:pt idx="4679">
                  <c:v>5.501</c:v>
                </c:pt>
                <c:pt idx="4680">
                  <c:v>4.089</c:v>
                </c:pt>
                <c:pt idx="4681">
                  <c:v>4.418</c:v>
                </c:pt>
                <c:pt idx="4682">
                  <c:v>6.302</c:v>
                </c:pt>
                <c:pt idx="4683">
                  <c:v>5.124</c:v>
                </c:pt>
                <c:pt idx="4684">
                  <c:v>3.774</c:v>
                </c:pt>
                <c:pt idx="4685">
                  <c:v>2.986</c:v>
                </c:pt>
                <c:pt idx="4686">
                  <c:v>2.481</c:v>
                </c:pt>
                <c:pt idx="4687">
                  <c:v>1.979</c:v>
                </c:pt>
                <c:pt idx="4688">
                  <c:v>1.588</c:v>
                </c:pt>
                <c:pt idx="4689">
                  <c:v>1.588</c:v>
                </c:pt>
                <c:pt idx="4690">
                  <c:v>1.248</c:v>
                </c:pt>
                <c:pt idx="4691">
                  <c:v>1.248</c:v>
                </c:pt>
                <c:pt idx="4692">
                  <c:v>1.096</c:v>
                </c:pt>
                <c:pt idx="4693">
                  <c:v>1.096</c:v>
                </c:pt>
                <c:pt idx="4694">
                  <c:v>1.096</c:v>
                </c:pt>
                <c:pt idx="4695">
                  <c:v>1.096</c:v>
                </c:pt>
                <c:pt idx="4696">
                  <c:v>1.096</c:v>
                </c:pt>
                <c:pt idx="4697">
                  <c:v>1.096</c:v>
                </c:pt>
                <c:pt idx="4698">
                  <c:v>1.096</c:v>
                </c:pt>
                <c:pt idx="4699">
                  <c:v>1.096</c:v>
                </c:pt>
                <c:pt idx="4700">
                  <c:v>1.096</c:v>
                </c:pt>
                <c:pt idx="4701">
                  <c:v>1.096</c:v>
                </c:pt>
                <c:pt idx="4702">
                  <c:v>1.096</c:v>
                </c:pt>
                <c:pt idx="4703">
                  <c:v>1.096</c:v>
                </c:pt>
                <c:pt idx="4704">
                  <c:v>1.096</c:v>
                </c:pt>
                <c:pt idx="4705">
                  <c:v>1.096</c:v>
                </c:pt>
                <c:pt idx="4706">
                  <c:v>1.248</c:v>
                </c:pt>
                <c:pt idx="4707">
                  <c:v>1.096</c:v>
                </c:pt>
                <c:pt idx="4708">
                  <c:v>1.096</c:v>
                </c:pt>
                <c:pt idx="4709">
                  <c:v>1.248</c:v>
                </c:pt>
                <c:pt idx="4710">
                  <c:v>1.096</c:v>
                </c:pt>
                <c:pt idx="4711">
                  <c:v>1.248</c:v>
                </c:pt>
                <c:pt idx="4712">
                  <c:v>1.248</c:v>
                </c:pt>
                <c:pt idx="4713">
                  <c:v>1.248</c:v>
                </c:pt>
                <c:pt idx="4714">
                  <c:v>1.248</c:v>
                </c:pt>
                <c:pt idx="4715">
                  <c:v>1.248</c:v>
                </c:pt>
                <c:pt idx="4716">
                  <c:v>1.096</c:v>
                </c:pt>
                <c:pt idx="4717">
                  <c:v>1.248</c:v>
                </c:pt>
                <c:pt idx="4718">
                  <c:v>1.248</c:v>
                </c:pt>
                <c:pt idx="4719">
                  <c:v>1.248</c:v>
                </c:pt>
                <c:pt idx="4720">
                  <c:v>1.248</c:v>
                </c:pt>
                <c:pt idx="4721">
                  <c:v>1.248</c:v>
                </c:pt>
                <c:pt idx="4722">
                  <c:v>1.248</c:v>
                </c:pt>
                <c:pt idx="4723">
                  <c:v>1.248</c:v>
                </c:pt>
                <c:pt idx="4724">
                  <c:v>1.248</c:v>
                </c:pt>
                <c:pt idx="4725">
                  <c:v>1.412</c:v>
                </c:pt>
                <c:pt idx="4726">
                  <c:v>1.248</c:v>
                </c:pt>
                <c:pt idx="4727">
                  <c:v>1.412</c:v>
                </c:pt>
                <c:pt idx="4728">
                  <c:v>1.412</c:v>
                </c:pt>
                <c:pt idx="4729">
                  <c:v>1.248</c:v>
                </c:pt>
                <c:pt idx="4730">
                  <c:v>1.248</c:v>
                </c:pt>
                <c:pt idx="4731">
                  <c:v>1.412</c:v>
                </c:pt>
                <c:pt idx="4732">
                  <c:v>1.248</c:v>
                </c:pt>
                <c:pt idx="4733">
                  <c:v>1.248</c:v>
                </c:pt>
                <c:pt idx="4734">
                  <c:v>1.248</c:v>
                </c:pt>
                <c:pt idx="4735">
                  <c:v>1.248</c:v>
                </c:pt>
                <c:pt idx="4736">
                  <c:v>1.096</c:v>
                </c:pt>
                <c:pt idx="4737">
                  <c:v>1.248</c:v>
                </c:pt>
                <c:pt idx="4738">
                  <c:v>1.248</c:v>
                </c:pt>
                <c:pt idx="4739">
                  <c:v>1.248</c:v>
                </c:pt>
                <c:pt idx="4740">
                  <c:v>1.248</c:v>
                </c:pt>
                <c:pt idx="4741">
                  <c:v>1.248</c:v>
                </c:pt>
                <c:pt idx="4742">
                  <c:v>1.248</c:v>
                </c:pt>
                <c:pt idx="4743">
                  <c:v>1.248</c:v>
                </c:pt>
                <c:pt idx="4744">
                  <c:v>1.248</c:v>
                </c:pt>
                <c:pt idx="4745">
                  <c:v>1.096</c:v>
                </c:pt>
                <c:pt idx="4746">
                  <c:v>1.248</c:v>
                </c:pt>
                <c:pt idx="4747">
                  <c:v>1.248</c:v>
                </c:pt>
                <c:pt idx="4748">
                  <c:v>1.248</c:v>
                </c:pt>
                <c:pt idx="4749">
                  <c:v>1.096</c:v>
                </c:pt>
                <c:pt idx="4750">
                  <c:v>1.248</c:v>
                </c:pt>
                <c:pt idx="4751">
                  <c:v>1.248</c:v>
                </c:pt>
                <c:pt idx="4752">
                  <c:v>1.096</c:v>
                </c:pt>
                <c:pt idx="4753">
                  <c:v>1.248</c:v>
                </c:pt>
                <c:pt idx="4754">
                  <c:v>1.248</c:v>
                </c:pt>
                <c:pt idx="4755">
                  <c:v>1.248</c:v>
                </c:pt>
                <c:pt idx="4756">
                  <c:v>1.248</c:v>
                </c:pt>
                <c:pt idx="4757">
                  <c:v>1.096</c:v>
                </c:pt>
                <c:pt idx="4758">
                  <c:v>1.096</c:v>
                </c:pt>
                <c:pt idx="4759">
                  <c:v>1.248</c:v>
                </c:pt>
                <c:pt idx="4760">
                  <c:v>1.248</c:v>
                </c:pt>
                <c:pt idx="4761">
                  <c:v>1.248</c:v>
                </c:pt>
                <c:pt idx="4762">
                  <c:v>1.248</c:v>
                </c:pt>
                <c:pt idx="4763">
                  <c:v>1.248</c:v>
                </c:pt>
                <c:pt idx="4764">
                  <c:v>1.248</c:v>
                </c:pt>
                <c:pt idx="4765">
                  <c:v>1.248</c:v>
                </c:pt>
                <c:pt idx="4766">
                  <c:v>1.248</c:v>
                </c:pt>
                <c:pt idx="4767">
                  <c:v>1.096</c:v>
                </c:pt>
                <c:pt idx="4768">
                  <c:v>1.096</c:v>
                </c:pt>
                <c:pt idx="4769">
                  <c:v>1.096</c:v>
                </c:pt>
                <c:pt idx="4770">
                  <c:v>1.248</c:v>
                </c:pt>
                <c:pt idx="4771">
                  <c:v>1.096</c:v>
                </c:pt>
                <c:pt idx="4772">
                  <c:v>1.096</c:v>
                </c:pt>
                <c:pt idx="4773">
                  <c:v>0.955</c:v>
                </c:pt>
                <c:pt idx="4774">
                  <c:v>0.955</c:v>
                </c:pt>
                <c:pt idx="4775">
                  <c:v>1.096</c:v>
                </c:pt>
                <c:pt idx="4776">
                  <c:v>1.096</c:v>
                </c:pt>
                <c:pt idx="4777">
                  <c:v>1.096</c:v>
                </c:pt>
                <c:pt idx="4778">
                  <c:v>1.096</c:v>
                </c:pt>
                <c:pt idx="4779">
                  <c:v>1.096</c:v>
                </c:pt>
                <c:pt idx="4780">
                  <c:v>1.248</c:v>
                </c:pt>
                <c:pt idx="4781">
                  <c:v>1.096</c:v>
                </c:pt>
                <c:pt idx="4782">
                  <c:v>1.096</c:v>
                </c:pt>
                <c:pt idx="4783">
                  <c:v>1.096</c:v>
                </c:pt>
                <c:pt idx="4784">
                  <c:v>1.096</c:v>
                </c:pt>
                <c:pt idx="4785">
                  <c:v>1.096</c:v>
                </c:pt>
                <c:pt idx="4786">
                  <c:v>1.096</c:v>
                </c:pt>
                <c:pt idx="4787">
                  <c:v>1.096</c:v>
                </c:pt>
                <c:pt idx="4788">
                  <c:v>1.096</c:v>
                </c:pt>
                <c:pt idx="4789">
                  <c:v>1.096</c:v>
                </c:pt>
                <c:pt idx="4790">
                  <c:v>0.955</c:v>
                </c:pt>
                <c:pt idx="4791">
                  <c:v>1.096</c:v>
                </c:pt>
                <c:pt idx="4792">
                  <c:v>1.096</c:v>
                </c:pt>
                <c:pt idx="4793">
                  <c:v>1.096</c:v>
                </c:pt>
                <c:pt idx="4794">
                  <c:v>1.248</c:v>
                </c:pt>
                <c:pt idx="4795">
                  <c:v>1.096</c:v>
                </c:pt>
                <c:pt idx="4796">
                  <c:v>1.096</c:v>
                </c:pt>
                <c:pt idx="4797">
                  <c:v>1.096</c:v>
                </c:pt>
                <c:pt idx="4798">
                  <c:v>1.096</c:v>
                </c:pt>
                <c:pt idx="4799">
                  <c:v>1.096</c:v>
                </c:pt>
                <c:pt idx="4800">
                  <c:v>1.096</c:v>
                </c:pt>
                <c:pt idx="4801">
                  <c:v>1.096</c:v>
                </c:pt>
                <c:pt idx="4802">
                  <c:v>1.096</c:v>
                </c:pt>
                <c:pt idx="4803">
                  <c:v>1.096</c:v>
                </c:pt>
                <c:pt idx="4804">
                  <c:v>1.096</c:v>
                </c:pt>
                <c:pt idx="4805">
                  <c:v>1.248</c:v>
                </c:pt>
                <c:pt idx="4806">
                  <c:v>1.096</c:v>
                </c:pt>
                <c:pt idx="4807">
                  <c:v>1.096</c:v>
                </c:pt>
                <c:pt idx="4808">
                  <c:v>1.096</c:v>
                </c:pt>
                <c:pt idx="4809">
                  <c:v>1.248</c:v>
                </c:pt>
                <c:pt idx="4810">
                  <c:v>1.096</c:v>
                </c:pt>
                <c:pt idx="4811">
                  <c:v>1.096</c:v>
                </c:pt>
                <c:pt idx="4812">
                  <c:v>1.096</c:v>
                </c:pt>
                <c:pt idx="4813">
                  <c:v>1.096</c:v>
                </c:pt>
                <c:pt idx="4814">
                  <c:v>1.096</c:v>
                </c:pt>
                <c:pt idx="4815">
                  <c:v>1.096</c:v>
                </c:pt>
                <c:pt idx="4816">
                  <c:v>1.096</c:v>
                </c:pt>
                <c:pt idx="4817">
                  <c:v>1.248</c:v>
                </c:pt>
                <c:pt idx="4818">
                  <c:v>1.248</c:v>
                </c:pt>
                <c:pt idx="4819">
                  <c:v>1.096</c:v>
                </c:pt>
                <c:pt idx="4820">
                  <c:v>1.096</c:v>
                </c:pt>
                <c:pt idx="4821">
                  <c:v>1.096</c:v>
                </c:pt>
                <c:pt idx="4822">
                  <c:v>1.096</c:v>
                </c:pt>
                <c:pt idx="4823">
                  <c:v>1.248</c:v>
                </c:pt>
                <c:pt idx="4824">
                  <c:v>1.248</c:v>
                </c:pt>
                <c:pt idx="4825">
                  <c:v>1.248</c:v>
                </c:pt>
                <c:pt idx="4826">
                  <c:v>1.248</c:v>
                </c:pt>
                <c:pt idx="4827">
                  <c:v>1.248</c:v>
                </c:pt>
                <c:pt idx="4828">
                  <c:v>1.096</c:v>
                </c:pt>
                <c:pt idx="4829">
                  <c:v>1.096</c:v>
                </c:pt>
                <c:pt idx="4830">
                  <c:v>1.096</c:v>
                </c:pt>
                <c:pt idx="4831">
                  <c:v>1.096</c:v>
                </c:pt>
                <c:pt idx="4832">
                  <c:v>1.096</c:v>
                </c:pt>
                <c:pt idx="4833">
                  <c:v>1.096</c:v>
                </c:pt>
                <c:pt idx="4834">
                  <c:v>0.955</c:v>
                </c:pt>
                <c:pt idx="4835">
                  <c:v>1.096</c:v>
                </c:pt>
                <c:pt idx="4836">
                  <c:v>0.955</c:v>
                </c:pt>
                <c:pt idx="4837">
                  <c:v>1.096</c:v>
                </c:pt>
                <c:pt idx="4838">
                  <c:v>1.096</c:v>
                </c:pt>
                <c:pt idx="4839">
                  <c:v>1.096</c:v>
                </c:pt>
                <c:pt idx="4840">
                  <c:v>1.096</c:v>
                </c:pt>
                <c:pt idx="4841">
                  <c:v>0.955</c:v>
                </c:pt>
                <c:pt idx="4842">
                  <c:v>0.955</c:v>
                </c:pt>
                <c:pt idx="4843">
                  <c:v>0.955</c:v>
                </c:pt>
                <c:pt idx="4844">
                  <c:v>0.955</c:v>
                </c:pt>
                <c:pt idx="4845">
                  <c:v>0.955</c:v>
                </c:pt>
                <c:pt idx="4846">
                  <c:v>0.955</c:v>
                </c:pt>
                <c:pt idx="4847">
                  <c:v>0.955</c:v>
                </c:pt>
                <c:pt idx="4848">
                  <c:v>0.955</c:v>
                </c:pt>
                <c:pt idx="4849">
                  <c:v>0.955</c:v>
                </c:pt>
                <c:pt idx="4850">
                  <c:v>0.955</c:v>
                </c:pt>
                <c:pt idx="4851">
                  <c:v>0.955</c:v>
                </c:pt>
                <c:pt idx="4852">
                  <c:v>0.955</c:v>
                </c:pt>
                <c:pt idx="4853">
                  <c:v>0.955</c:v>
                </c:pt>
                <c:pt idx="4854">
                  <c:v>0.955</c:v>
                </c:pt>
                <c:pt idx="4855">
                  <c:v>0.955</c:v>
                </c:pt>
                <c:pt idx="4856">
                  <c:v>1.096</c:v>
                </c:pt>
                <c:pt idx="4857">
                  <c:v>0.955</c:v>
                </c:pt>
                <c:pt idx="4858">
                  <c:v>1.096</c:v>
                </c:pt>
                <c:pt idx="4859">
                  <c:v>0.955</c:v>
                </c:pt>
                <c:pt idx="4860">
                  <c:v>0.955</c:v>
                </c:pt>
                <c:pt idx="4861">
                  <c:v>0.955</c:v>
                </c:pt>
                <c:pt idx="4862">
                  <c:v>0.955</c:v>
                </c:pt>
                <c:pt idx="4863">
                  <c:v>1.096</c:v>
                </c:pt>
                <c:pt idx="4864">
                  <c:v>0.955</c:v>
                </c:pt>
                <c:pt idx="4865">
                  <c:v>0.955</c:v>
                </c:pt>
                <c:pt idx="4866">
                  <c:v>0.955</c:v>
                </c:pt>
                <c:pt idx="4867">
                  <c:v>1.096</c:v>
                </c:pt>
                <c:pt idx="4868">
                  <c:v>1.096</c:v>
                </c:pt>
                <c:pt idx="4869">
                  <c:v>1.096</c:v>
                </c:pt>
                <c:pt idx="4870">
                  <c:v>1.096</c:v>
                </c:pt>
                <c:pt idx="4871">
                  <c:v>1.096</c:v>
                </c:pt>
                <c:pt idx="4872">
                  <c:v>1.096</c:v>
                </c:pt>
                <c:pt idx="4873">
                  <c:v>1.096</c:v>
                </c:pt>
                <c:pt idx="4874">
                  <c:v>1.248</c:v>
                </c:pt>
                <c:pt idx="4875">
                  <c:v>1.248</c:v>
                </c:pt>
                <c:pt idx="4876">
                  <c:v>1.248</c:v>
                </c:pt>
                <c:pt idx="4877">
                  <c:v>1.248</c:v>
                </c:pt>
                <c:pt idx="4878">
                  <c:v>1.248</c:v>
                </c:pt>
                <c:pt idx="4879">
                  <c:v>1.096</c:v>
                </c:pt>
                <c:pt idx="4880">
                  <c:v>1.096</c:v>
                </c:pt>
                <c:pt idx="4881">
                  <c:v>1.248</c:v>
                </c:pt>
                <c:pt idx="4882">
                  <c:v>1.248</c:v>
                </c:pt>
                <c:pt idx="4883">
                  <c:v>1.096</c:v>
                </c:pt>
                <c:pt idx="4884">
                  <c:v>1.096</c:v>
                </c:pt>
                <c:pt idx="4885">
                  <c:v>1.096</c:v>
                </c:pt>
                <c:pt idx="4886">
                  <c:v>1.096</c:v>
                </c:pt>
                <c:pt idx="4887">
                  <c:v>1.096</c:v>
                </c:pt>
                <c:pt idx="4888">
                  <c:v>1.096</c:v>
                </c:pt>
                <c:pt idx="4889">
                  <c:v>1.096</c:v>
                </c:pt>
                <c:pt idx="4890">
                  <c:v>1.248</c:v>
                </c:pt>
                <c:pt idx="4891">
                  <c:v>1.248</c:v>
                </c:pt>
                <c:pt idx="4892">
                  <c:v>1.096</c:v>
                </c:pt>
                <c:pt idx="4893">
                  <c:v>1.096</c:v>
                </c:pt>
                <c:pt idx="4894">
                  <c:v>1.248</c:v>
                </c:pt>
                <c:pt idx="4895">
                  <c:v>1.248</c:v>
                </c:pt>
                <c:pt idx="4896">
                  <c:v>1.248</c:v>
                </c:pt>
                <c:pt idx="4897">
                  <c:v>1.248</c:v>
                </c:pt>
                <c:pt idx="4898">
                  <c:v>1.248</c:v>
                </c:pt>
                <c:pt idx="4899">
                  <c:v>1.248</c:v>
                </c:pt>
                <c:pt idx="4900">
                  <c:v>1.248</c:v>
                </c:pt>
                <c:pt idx="4901">
                  <c:v>1.248</c:v>
                </c:pt>
                <c:pt idx="4902">
                  <c:v>1.248</c:v>
                </c:pt>
                <c:pt idx="4903">
                  <c:v>1.412</c:v>
                </c:pt>
                <c:pt idx="4904">
                  <c:v>1.248</c:v>
                </c:pt>
                <c:pt idx="4905">
                  <c:v>1.412</c:v>
                </c:pt>
                <c:pt idx="4906">
                  <c:v>1.588</c:v>
                </c:pt>
                <c:pt idx="4907">
                  <c:v>1.412</c:v>
                </c:pt>
                <c:pt idx="4908">
                  <c:v>1.248</c:v>
                </c:pt>
                <c:pt idx="4909">
                  <c:v>1.248</c:v>
                </c:pt>
                <c:pt idx="4910">
                  <c:v>1.248</c:v>
                </c:pt>
                <c:pt idx="4911">
                  <c:v>1.412</c:v>
                </c:pt>
                <c:pt idx="4912">
                  <c:v>1.248</c:v>
                </c:pt>
                <c:pt idx="4913">
                  <c:v>1.412</c:v>
                </c:pt>
                <c:pt idx="4914">
                  <c:v>1.412</c:v>
                </c:pt>
                <c:pt idx="4915">
                  <c:v>1.412</c:v>
                </c:pt>
                <c:pt idx="4916">
                  <c:v>1.412</c:v>
                </c:pt>
                <c:pt idx="4917">
                  <c:v>1.248</c:v>
                </c:pt>
                <c:pt idx="4918">
                  <c:v>1.412</c:v>
                </c:pt>
                <c:pt idx="4919">
                  <c:v>1.248</c:v>
                </c:pt>
                <c:pt idx="4920">
                  <c:v>1.248</c:v>
                </c:pt>
                <c:pt idx="4921">
                  <c:v>1.248</c:v>
                </c:pt>
                <c:pt idx="4922">
                  <c:v>1.412</c:v>
                </c:pt>
                <c:pt idx="4923">
                  <c:v>1.412</c:v>
                </c:pt>
                <c:pt idx="4924">
                  <c:v>1.412</c:v>
                </c:pt>
                <c:pt idx="4925">
                  <c:v>1.248</c:v>
                </c:pt>
                <c:pt idx="4926">
                  <c:v>1.248</c:v>
                </c:pt>
                <c:pt idx="4927">
                  <c:v>1.248</c:v>
                </c:pt>
                <c:pt idx="4928">
                  <c:v>1.248</c:v>
                </c:pt>
                <c:pt idx="4929">
                  <c:v>1.412</c:v>
                </c:pt>
                <c:pt idx="4930">
                  <c:v>1.412</c:v>
                </c:pt>
                <c:pt idx="4931">
                  <c:v>1.412</c:v>
                </c:pt>
                <c:pt idx="4932">
                  <c:v>1.412</c:v>
                </c:pt>
                <c:pt idx="4933">
                  <c:v>1.412</c:v>
                </c:pt>
                <c:pt idx="4934">
                  <c:v>1.412</c:v>
                </c:pt>
                <c:pt idx="4935">
                  <c:v>1.412</c:v>
                </c:pt>
                <c:pt idx="4936">
                  <c:v>1.588</c:v>
                </c:pt>
                <c:pt idx="4937">
                  <c:v>1.412</c:v>
                </c:pt>
                <c:pt idx="4938">
                  <c:v>1.412</c:v>
                </c:pt>
                <c:pt idx="4939">
                  <c:v>1.248</c:v>
                </c:pt>
                <c:pt idx="4940">
                  <c:v>1.412</c:v>
                </c:pt>
                <c:pt idx="4941">
                  <c:v>1.588</c:v>
                </c:pt>
                <c:pt idx="4942">
                  <c:v>1.588</c:v>
                </c:pt>
                <c:pt idx="4943">
                  <c:v>1.412</c:v>
                </c:pt>
                <c:pt idx="4944">
                  <c:v>1.412</c:v>
                </c:pt>
                <c:pt idx="4945">
                  <c:v>1.412</c:v>
                </c:pt>
                <c:pt idx="4946">
                  <c:v>1.412</c:v>
                </c:pt>
                <c:pt idx="4947">
                  <c:v>1.588</c:v>
                </c:pt>
                <c:pt idx="4948">
                  <c:v>1.588</c:v>
                </c:pt>
                <c:pt idx="4949">
                  <c:v>1.588</c:v>
                </c:pt>
                <c:pt idx="4950">
                  <c:v>1.588</c:v>
                </c:pt>
                <c:pt idx="4951">
                  <c:v>1.588</c:v>
                </c:pt>
                <c:pt idx="4952">
                  <c:v>1.588</c:v>
                </c:pt>
                <c:pt idx="4953">
                  <c:v>1.777</c:v>
                </c:pt>
                <c:pt idx="4954">
                  <c:v>2.481</c:v>
                </c:pt>
                <c:pt idx="4955">
                  <c:v>6.302</c:v>
                </c:pt>
                <c:pt idx="4956">
                  <c:v>5.501</c:v>
                </c:pt>
                <c:pt idx="4957">
                  <c:v>3.475</c:v>
                </c:pt>
                <c:pt idx="4958">
                  <c:v>2.727</c:v>
                </c:pt>
                <c:pt idx="4959">
                  <c:v>2.194</c:v>
                </c:pt>
                <c:pt idx="4960">
                  <c:v>1.777</c:v>
                </c:pt>
                <c:pt idx="4961">
                  <c:v>1.588</c:v>
                </c:pt>
                <c:pt idx="4962">
                  <c:v>1.588</c:v>
                </c:pt>
                <c:pt idx="4963">
                  <c:v>1.588</c:v>
                </c:pt>
                <c:pt idx="4964">
                  <c:v>1.412</c:v>
                </c:pt>
                <c:pt idx="4965">
                  <c:v>1.248</c:v>
                </c:pt>
                <c:pt idx="4966">
                  <c:v>1.248</c:v>
                </c:pt>
                <c:pt idx="4967">
                  <c:v>1.248</c:v>
                </c:pt>
                <c:pt idx="4968">
                  <c:v>1.412</c:v>
                </c:pt>
                <c:pt idx="4969">
                  <c:v>1.248</c:v>
                </c:pt>
                <c:pt idx="4970">
                  <c:v>1.248</c:v>
                </c:pt>
                <c:pt idx="4971">
                  <c:v>1.248</c:v>
                </c:pt>
                <c:pt idx="4972">
                  <c:v>1.412</c:v>
                </c:pt>
                <c:pt idx="4973">
                  <c:v>1.248</c:v>
                </c:pt>
                <c:pt idx="4974">
                  <c:v>1.248</c:v>
                </c:pt>
                <c:pt idx="4975">
                  <c:v>1.412</c:v>
                </c:pt>
                <c:pt idx="4976">
                  <c:v>1.248</c:v>
                </c:pt>
                <c:pt idx="4977">
                  <c:v>1.248</c:v>
                </c:pt>
                <c:pt idx="4978">
                  <c:v>1.248</c:v>
                </c:pt>
                <c:pt idx="4979">
                  <c:v>1.412</c:v>
                </c:pt>
                <c:pt idx="4980">
                  <c:v>1.248</c:v>
                </c:pt>
                <c:pt idx="4981">
                  <c:v>1.248</c:v>
                </c:pt>
                <c:pt idx="4982">
                  <c:v>1.248</c:v>
                </c:pt>
                <c:pt idx="4983">
                  <c:v>1.248</c:v>
                </c:pt>
                <c:pt idx="4984">
                  <c:v>1.248</c:v>
                </c:pt>
                <c:pt idx="4985">
                  <c:v>1.412</c:v>
                </c:pt>
                <c:pt idx="4986">
                  <c:v>1.412</c:v>
                </c:pt>
                <c:pt idx="4987">
                  <c:v>1.248</c:v>
                </c:pt>
                <c:pt idx="4988">
                  <c:v>1.248</c:v>
                </c:pt>
                <c:pt idx="4989">
                  <c:v>1.248</c:v>
                </c:pt>
                <c:pt idx="4990">
                  <c:v>1.248</c:v>
                </c:pt>
                <c:pt idx="4991">
                  <c:v>1.248</c:v>
                </c:pt>
                <c:pt idx="4992">
                  <c:v>1.248</c:v>
                </c:pt>
                <c:pt idx="4993">
                  <c:v>1.248</c:v>
                </c:pt>
                <c:pt idx="4994">
                  <c:v>1.248</c:v>
                </c:pt>
                <c:pt idx="4995">
                  <c:v>1.412</c:v>
                </c:pt>
                <c:pt idx="4996">
                  <c:v>1.248</c:v>
                </c:pt>
                <c:pt idx="4997">
                  <c:v>1.248</c:v>
                </c:pt>
                <c:pt idx="4998">
                  <c:v>1.412</c:v>
                </c:pt>
                <c:pt idx="4999">
                  <c:v>1.412</c:v>
                </c:pt>
                <c:pt idx="5000">
                  <c:v>1.412</c:v>
                </c:pt>
                <c:pt idx="5001">
                  <c:v>1.412</c:v>
                </c:pt>
                <c:pt idx="5002">
                  <c:v>1.248</c:v>
                </c:pt>
                <c:pt idx="5003">
                  <c:v>1.412</c:v>
                </c:pt>
                <c:pt idx="5004">
                  <c:v>1.412</c:v>
                </c:pt>
                <c:pt idx="5005">
                  <c:v>1.412</c:v>
                </c:pt>
                <c:pt idx="5006">
                  <c:v>1.412</c:v>
                </c:pt>
                <c:pt idx="5007">
                  <c:v>1.412</c:v>
                </c:pt>
                <c:pt idx="5008">
                  <c:v>1.412</c:v>
                </c:pt>
                <c:pt idx="5009">
                  <c:v>1.412</c:v>
                </c:pt>
                <c:pt idx="5010">
                  <c:v>1.412</c:v>
                </c:pt>
                <c:pt idx="5011">
                  <c:v>1.588</c:v>
                </c:pt>
                <c:pt idx="5012">
                  <c:v>1.412</c:v>
                </c:pt>
                <c:pt idx="5013">
                  <c:v>1.412</c:v>
                </c:pt>
                <c:pt idx="5014">
                  <c:v>1.412</c:v>
                </c:pt>
                <c:pt idx="5015">
                  <c:v>1.248</c:v>
                </c:pt>
                <c:pt idx="5016">
                  <c:v>1.248</c:v>
                </c:pt>
                <c:pt idx="5017">
                  <c:v>1.248</c:v>
                </c:pt>
                <c:pt idx="5018">
                  <c:v>1.248</c:v>
                </c:pt>
                <c:pt idx="5019">
                  <c:v>1.248</c:v>
                </c:pt>
                <c:pt idx="5020">
                  <c:v>1.412</c:v>
                </c:pt>
                <c:pt idx="5021">
                  <c:v>1.412</c:v>
                </c:pt>
                <c:pt idx="5022">
                  <c:v>1.248</c:v>
                </c:pt>
                <c:pt idx="5023">
                  <c:v>1.412</c:v>
                </c:pt>
                <c:pt idx="5024">
                  <c:v>1.248</c:v>
                </c:pt>
                <c:pt idx="5025">
                  <c:v>1.248</c:v>
                </c:pt>
                <c:pt idx="5026">
                  <c:v>1.248</c:v>
                </c:pt>
                <c:pt idx="5027">
                  <c:v>1.248</c:v>
                </c:pt>
                <c:pt idx="5028">
                  <c:v>1.248</c:v>
                </c:pt>
                <c:pt idx="5029">
                  <c:v>1.248</c:v>
                </c:pt>
                <c:pt idx="5030">
                  <c:v>1.248</c:v>
                </c:pt>
                <c:pt idx="5031">
                  <c:v>1.248</c:v>
                </c:pt>
                <c:pt idx="5032">
                  <c:v>1.248</c:v>
                </c:pt>
                <c:pt idx="5033">
                  <c:v>1.248</c:v>
                </c:pt>
                <c:pt idx="5034">
                  <c:v>1.248</c:v>
                </c:pt>
                <c:pt idx="5035">
                  <c:v>1.248</c:v>
                </c:pt>
                <c:pt idx="5036">
                  <c:v>1.248</c:v>
                </c:pt>
                <c:pt idx="5037">
                  <c:v>1.248</c:v>
                </c:pt>
                <c:pt idx="5038">
                  <c:v>1.096</c:v>
                </c:pt>
                <c:pt idx="5039">
                  <c:v>1.248</c:v>
                </c:pt>
                <c:pt idx="5040">
                  <c:v>1.096</c:v>
                </c:pt>
                <c:pt idx="5041">
                  <c:v>1.096</c:v>
                </c:pt>
                <c:pt idx="5042">
                  <c:v>1.096</c:v>
                </c:pt>
                <c:pt idx="5043">
                  <c:v>1.248</c:v>
                </c:pt>
                <c:pt idx="5044">
                  <c:v>1.096</c:v>
                </c:pt>
                <c:pt idx="5045">
                  <c:v>1.096</c:v>
                </c:pt>
                <c:pt idx="5046">
                  <c:v>1.096</c:v>
                </c:pt>
                <c:pt idx="5047">
                  <c:v>1.096</c:v>
                </c:pt>
                <c:pt idx="5048">
                  <c:v>1.096</c:v>
                </c:pt>
                <c:pt idx="5049">
                  <c:v>1.248</c:v>
                </c:pt>
                <c:pt idx="5050">
                  <c:v>1.248</c:v>
                </c:pt>
                <c:pt idx="5051">
                  <c:v>1.248</c:v>
                </c:pt>
                <c:pt idx="5052">
                  <c:v>1.248</c:v>
                </c:pt>
                <c:pt idx="5053">
                  <c:v>1.096</c:v>
                </c:pt>
                <c:pt idx="5054">
                  <c:v>1.248</c:v>
                </c:pt>
                <c:pt idx="5055">
                  <c:v>1.248</c:v>
                </c:pt>
                <c:pt idx="5056">
                  <c:v>1.096</c:v>
                </c:pt>
                <c:pt idx="5057">
                  <c:v>1.096</c:v>
                </c:pt>
                <c:pt idx="5058">
                  <c:v>1.096</c:v>
                </c:pt>
                <c:pt idx="5059">
                  <c:v>1.096</c:v>
                </c:pt>
                <c:pt idx="5060">
                  <c:v>1.096</c:v>
                </c:pt>
                <c:pt idx="5061">
                  <c:v>1.096</c:v>
                </c:pt>
                <c:pt idx="5062">
                  <c:v>1.096</c:v>
                </c:pt>
                <c:pt idx="5063">
                  <c:v>1.248</c:v>
                </c:pt>
                <c:pt idx="5064">
                  <c:v>1.248</c:v>
                </c:pt>
                <c:pt idx="5065">
                  <c:v>1.096</c:v>
                </c:pt>
                <c:pt idx="5066">
                  <c:v>1.248</c:v>
                </c:pt>
                <c:pt idx="5067">
                  <c:v>1.248</c:v>
                </c:pt>
                <c:pt idx="5068">
                  <c:v>1.248</c:v>
                </c:pt>
                <c:pt idx="5069">
                  <c:v>1.096</c:v>
                </c:pt>
                <c:pt idx="5070">
                  <c:v>1.096</c:v>
                </c:pt>
                <c:pt idx="5071">
                  <c:v>1.096</c:v>
                </c:pt>
                <c:pt idx="5072">
                  <c:v>1.096</c:v>
                </c:pt>
                <c:pt idx="5073">
                  <c:v>1.096</c:v>
                </c:pt>
                <c:pt idx="5074">
                  <c:v>1.096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1.588</c:v>
                </c:pt>
                <c:pt idx="5080">
                  <c:v>2.481</c:v>
                </c:pt>
                <c:pt idx="5081">
                  <c:v>1.979</c:v>
                </c:pt>
                <c:pt idx="5082">
                  <c:v>1.777</c:v>
                </c:pt>
                <c:pt idx="5083">
                  <c:v>1.412</c:v>
                </c:pt>
                <c:pt idx="5084">
                  <c:v>1.412</c:v>
                </c:pt>
                <c:pt idx="5085">
                  <c:v>1.096</c:v>
                </c:pt>
                <c:pt idx="5086">
                  <c:v>1.096</c:v>
                </c:pt>
                <c:pt idx="5087">
                  <c:v>1.096</c:v>
                </c:pt>
                <c:pt idx="5088">
                  <c:v>1.096</c:v>
                </c:pt>
                <c:pt idx="5089">
                  <c:v>1.096</c:v>
                </c:pt>
                <c:pt idx="5090">
                  <c:v>0.955</c:v>
                </c:pt>
                <c:pt idx="5091">
                  <c:v>1.096</c:v>
                </c:pt>
                <c:pt idx="5092">
                  <c:v>1.096</c:v>
                </c:pt>
                <c:pt idx="5093">
                  <c:v>1.096</c:v>
                </c:pt>
                <c:pt idx="5094">
                  <c:v>0.955</c:v>
                </c:pt>
                <c:pt idx="5095">
                  <c:v>1.096</c:v>
                </c:pt>
                <c:pt idx="5096">
                  <c:v>0.955</c:v>
                </c:pt>
                <c:pt idx="5097">
                  <c:v>0.955</c:v>
                </c:pt>
                <c:pt idx="5098">
                  <c:v>0.955</c:v>
                </c:pt>
                <c:pt idx="5099">
                  <c:v>0.827</c:v>
                </c:pt>
                <c:pt idx="5100">
                  <c:v>0.955</c:v>
                </c:pt>
                <c:pt idx="5101">
                  <c:v>0.955</c:v>
                </c:pt>
                <c:pt idx="5102">
                  <c:v>0.827</c:v>
                </c:pt>
                <c:pt idx="5103">
                  <c:v>0.827</c:v>
                </c:pt>
                <c:pt idx="5104">
                  <c:v>0.827</c:v>
                </c:pt>
                <c:pt idx="5105">
                  <c:v>0.827</c:v>
                </c:pt>
                <c:pt idx="5106">
                  <c:v>0.955</c:v>
                </c:pt>
                <c:pt idx="5107">
                  <c:v>0.827</c:v>
                </c:pt>
                <c:pt idx="5108">
                  <c:v>0.827</c:v>
                </c:pt>
                <c:pt idx="5109">
                  <c:v>0.827</c:v>
                </c:pt>
                <c:pt idx="5110">
                  <c:v>0.827</c:v>
                </c:pt>
                <c:pt idx="5111">
                  <c:v>0.827</c:v>
                </c:pt>
                <c:pt idx="5112">
                  <c:v>0.827</c:v>
                </c:pt>
                <c:pt idx="5113">
                  <c:v>0.827</c:v>
                </c:pt>
                <c:pt idx="5114">
                  <c:v>0.827</c:v>
                </c:pt>
                <c:pt idx="5115">
                  <c:v>0.955</c:v>
                </c:pt>
                <c:pt idx="5116">
                  <c:v>1.248</c:v>
                </c:pt>
                <c:pt idx="5117">
                  <c:v>1.096</c:v>
                </c:pt>
                <c:pt idx="5118">
                  <c:v>1.248</c:v>
                </c:pt>
                <c:pt idx="5119">
                  <c:v>1.096</c:v>
                </c:pt>
                <c:pt idx="5120">
                  <c:v>1.096</c:v>
                </c:pt>
                <c:pt idx="5121">
                  <c:v>0.955</c:v>
                </c:pt>
                <c:pt idx="5122">
                  <c:v>1.096</c:v>
                </c:pt>
                <c:pt idx="5123">
                  <c:v>0.955</c:v>
                </c:pt>
                <c:pt idx="5124">
                  <c:v>0.955</c:v>
                </c:pt>
                <c:pt idx="5125">
                  <c:v>0.955</c:v>
                </c:pt>
                <c:pt idx="5126">
                  <c:v>0.955</c:v>
                </c:pt>
                <c:pt idx="5127">
                  <c:v>1.096</c:v>
                </c:pt>
                <c:pt idx="5128">
                  <c:v>1.096</c:v>
                </c:pt>
                <c:pt idx="5129">
                  <c:v>0.955</c:v>
                </c:pt>
                <c:pt idx="5130">
                  <c:v>0.955</c:v>
                </c:pt>
                <c:pt idx="5131">
                  <c:v>0.955</c:v>
                </c:pt>
                <c:pt idx="5132">
                  <c:v>1.096</c:v>
                </c:pt>
                <c:pt idx="5133">
                  <c:v>0.955</c:v>
                </c:pt>
                <c:pt idx="5134">
                  <c:v>0.955</c:v>
                </c:pt>
                <c:pt idx="5135">
                  <c:v>0.955</c:v>
                </c:pt>
                <c:pt idx="5136">
                  <c:v>1.096</c:v>
                </c:pt>
                <c:pt idx="5137">
                  <c:v>1.096</c:v>
                </c:pt>
                <c:pt idx="5138">
                  <c:v>0.955</c:v>
                </c:pt>
                <c:pt idx="5139">
                  <c:v>0.955</c:v>
                </c:pt>
                <c:pt idx="5140">
                  <c:v>1.096</c:v>
                </c:pt>
                <c:pt idx="5141">
                  <c:v>1.096</c:v>
                </c:pt>
                <c:pt idx="5142">
                  <c:v>1.096</c:v>
                </c:pt>
                <c:pt idx="5143">
                  <c:v>1.096</c:v>
                </c:pt>
                <c:pt idx="5144">
                  <c:v>1.096</c:v>
                </c:pt>
                <c:pt idx="5145">
                  <c:v>1.096</c:v>
                </c:pt>
                <c:pt idx="5146">
                  <c:v>1.096</c:v>
                </c:pt>
                <c:pt idx="5147">
                  <c:v>1.096</c:v>
                </c:pt>
                <c:pt idx="5148">
                  <c:v>1.096</c:v>
                </c:pt>
                <c:pt idx="5149">
                  <c:v>1.096</c:v>
                </c:pt>
                <c:pt idx="5150">
                  <c:v>1.096</c:v>
                </c:pt>
                <c:pt idx="5151">
                  <c:v>1.096</c:v>
                </c:pt>
                <c:pt idx="5152">
                  <c:v>1.096</c:v>
                </c:pt>
                <c:pt idx="5153">
                  <c:v>1.248</c:v>
                </c:pt>
                <c:pt idx="5154">
                  <c:v>1.248</c:v>
                </c:pt>
                <c:pt idx="5155">
                  <c:v>1.248</c:v>
                </c:pt>
                <c:pt idx="5156">
                  <c:v>1.248</c:v>
                </c:pt>
                <c:pt idx="5157">
                  <c:v>1.248</c:v>
                </c:pt>
                <c:pt idx="5158">
                  <c:v>1.096</c:v>
                </c:pt>
                <c:pt idx="5159">
                  <c:v>1.248</c:v>
                </c:pt>
                <c:pt idx="5160">
                  <c:v>1.248</c:v>
                </c:pt>
                <c:pt idx="5161">
                  <c:v>1.248</c:v>
                </c:pt>
                <c:pt idx="5162">
                  <c:v>1.248</c:v>
                </c:pt>
                <c:pt idx="5163">
                  <c:v>1.248</c:v>
                </c:pt>
                <c:pt idx="5164">
                  <c:v>1.248</c:v>
                </c:pt>
                <c:pt idx="5165">
                  <c:v>1.248</c:v>
                </c:pt>
                <c:pt idx="5166">
                  <c:v>1.096</c:v>
                </c:pt>
                <c:pt idx="5167">
                  <c:v>1.096</c:v>
                </c:pt>
                <c:pt idx="5168">
                  <c:v>1.096</c:v>
                </c:pt>
                <c:pt idx="5169">
                  <c:v>1.248</c:v>
                </c:pt>
                <c:pt idx="5170">
                  <c:v>1.248</c:v>
                </c:pt>
                <c:pt idx="5171">
                  <c:v>1.248</c:v>
                </c:pt>
                <c:pt idx="5172">
                  <c:v>1.248</c:v>
                </c:pt>
                <c:pt idx="5173">
                  <c:v>1.096</c:v>
                </c:pt>
                <c:pt idx="5174">
                  <c:v>1.248</c:v>
                </c:pt>
                <c:pt idx="5175">
                  <c:v>1.588</c:v>
                </c:pt>
                <c:pt idx="5176">
                  <c:v>1.412</c:v>
                </c:pt>
                <c:pt idx="5177">
                  <c:v>1.412</c:v>
                </c:pt>
                <c:pt idx="5178">
                  <c:v>1.248</c:v>
                </c:pt>
                <c:pt idx="5179">
                  <c:v>1.248</c:v>
                </c:pt>
                <c:pt idx="5180">
                  <c:v>1.248</c:v>
                </c:pt>
                <c:pt idx="5181">
                  <c:v>1.248</c:v>
                </c:pt>
                <c:pt idx="5182">
                  <c:v>1.096</c:v>
                </c:pt>
                <c:pt idx="5183">
                  <c:v>1.096</c:v>
                </c:pt>
                <c:pt idx="5184">
                  <c:v>1.096</c:v>
                </c:pt>
                <c:pt idx="5185">
                  <c:v>1.248</c:v>
                </c:pt>
                <c:pt idx="5186">
                  <c:v>1.248</c:v>
                </c:pt>
                <c:pt idx="5187">
                  <c:v>1.248</c:v>
                </c:pt>
                <c:pt idx="5188">
                  <c:v>1.412</c:v>
                </c:pt>
                <c:pt idx="5189">
                  <c:v>1.412</c:v>
                </c:pt>
                <c:pt idx="5190">
                  <c:v>1.248</c:v>
                </c:pt>
                <c:pt idx="5191">
                  <c:v>1.248</c:v>
                </c:pt>
                <c:pt idx="5192">
                  <c:v>1.248</c:v>
                </c:pt>
                <c:pt idx="5193">
                  <c:v>1.412</c:v>
                </c:pt>
                <c:pt idx="5194">
                  <c:v>1.412</c:v>
                </c:pt>
                <c:pt idx="5195">
                  <c:v>1.412</c:v>
                </c:pt>
                <c:pt idx="5196">
                  <c:v>1.412</c:v>
                </c:pt>
                <c:pt idx="5197">
                  <c:v>1.248</c:v>
                </c:pt>
                <c:pt idx="5198">
                  <c:v>1.248</c:v>
                </c:pt>
                <c:pt idx="5199">
                  <c:v>1.248</c:v>
                </c:pt>
                <c:pt idx="5200">
                  <c:v>1.412</c:v>
                </c:pt>
                <c:pt idx="5201">
                  <c:v>1.412</c:v>
                </c:pt>
                <c:pt idx="5202">
                  <c:v>1.588</c:v>
                </c:pt>
                <c:pt idx="5203">
                  <c:v>1.588</c:v>
                </c:pt>
                <c:pt idx="5204">
                  <c:v>1.588</c:v>
                </c:pt>
                <c:pt idx="5205">
                  <c:v>1.588</c:v>
                </c:pt>
                <c:pt idx="5206">
                  <c:v>1.412</c:v>
                </c:pt>
                <c:pt idx="5207">
                  <c:v>1.588</c:v>
                </c:pt>
                <c:pt idx="5208">
                  <c:v>1.412</c:v>
                </c:pt>
                <c:pt idx="5209">
                  <c:v>1.588</c:v>
                </c:pt>
                <c:pt idx="5210">
                  <c:v>1.588</c:v>
                </c:pt>
                <c:pt idx="5211">
                  <c:v>1.588</c:v>
                </c:pt>
                <c:pt idx="5212">
                  <c:v>1.588</c:v>
                </c:pt>
                <c:pt idx="5213">
                  <c:v>1.588</c:v>
                </c:pt>
                <c:pt idx="5214">
                  <c:v>1.588</c:v>
                </c:pt>
                <c:pt idx="5215">
                  <c:v>1.588</c:v>
                </c:pt>
                <c:pt idx="5216">
                  <c:v>1.412</c:v>
                </c:pt>
                <c:pt idx="5217">
                  <c:v>1.412</c:v>
                </c:pt>
                <c:pt idx="5218">
                  <c:v>1.588</c:v>
                </c:pt>
                <c:pt idx="5219">
                  <c:v>1.588</c:v>
                </c:pt>
                <c:pt idx="5220">
                  <c:v>1.412</c:v>
                </c:pt>
                <c:pt idx="5221">
                  <c:v>1.412</c:v>
                </c:pt>
                <c:pt idx="5222">
                  <c:v>1.588</c:v>
                </c:pt>
                <c:pt idx="5223">
                  <c:v>1.588</c:v>
                </c:pt>
                <c:pt idx="5224">
                  <c:v>1.412</c:v>
                </c:pt>
                <c:pt idx="5225">
                  <c:v>1.588</c:v>
                </c:pt>
                <c:pt idx="5226">
                  <c:v>1.412</c:v>
                </c:pt>
                <c:pt idx="5227">
                  <c:v>1.588</c:v>
                </c:pt>
                <c:pt idx="5228">
                  <c:v>1.588</c:v>
                </c:pt>
                <c:pt idx="5229">
                  <c:v>1.777</c:v>
                </c:pt>
                <c:pt idx="5230">
                  <c:v>1.588</c:v>
                </c:pt>
                <c:pt idx="5231">
                  <c:v>1.588</c:v>
                </c:pt>
                <c:pt idx="5232">
                  <c:v>1.588</c:v>
                </c:pt>
                <c:pt idx="5233">
                  <c:v>1.412</c:v>
                </c:pt>
                <c:pt idx="5234">
                  <c:v>1.588</c:v>
                </c:pt>
                <c:pt idx="5235">
                  <c:v>1.588</c:v>
                </c:pt>
                <c:pt idx="5236">
                  <c:v>1.588</c:v>
                </c:pt>
                <c:pt idx="5237">
                  <c:v>1.588</c:v>
                </c:pt>
                <c:pt idx="5238">
                  <c:v>1.588</c:v>
                </c:pt>
                <c:pt idx="5239">
                  <c:v>1.588</c:v>
                </c:pt>
                <c:pt idx="5240">
                  <c:v>1.777</c:v>
                </c:pt>
                <c:pt idx="5241">
                  <c:v>1.777</c:v>
                </c:pt>
                <c:pt idx="5242">
                  <c:v>1.777</c:v>
                </c:pt>
                <c:pt idx="5243">
                  <c:v>1.777</c:v>
                </c:pt>
                <c:pt idx="5244">
                  <c:v>1.588</c:v>
                </c:pt>
                <c:pt idx="5245">
                  <c:v>1.588</c:v>
                </c:pt>
                <c:pt idx="5246">
                  <c:v>1.588</c:v>
                </c:pt>
                <c:pt idx="5247">
                  <c:v>1.588</c:v>
                </c:pt>
                <c:pt idx="5248">
                  <c:v>1.777</c:v>
                </c:pt>
                <c:pt idx="5249">
                  <c:v>1.588</c:v>
                </c:pt>
                <c:pt idx="5250">
                  <c:v>1.777</c:v>
                </c:pt>
                <c:pt idx="5251">
                  <c:v>1.588</c:v>
                </c:pt>
                <c:pt idx="5252">
                  <c:v>1.777</c:v>
                </c:pt>
                <c:pt idx="5253">
                  <c:v>1.777</c:v>
                </c:pt>
                <c:pt idx="5254">
                  <c:v>1.777</c:v>
                </c:pt>
                <c:pt idx="5255">
                  <c:v>1.777</c:v>
                </c:pt>
                <c:pt idx="5256">
                  <c:v>1.777</c:v>
                </c:pt>
                <c:pt idx="5257">
                  <c:v>1.777</c:v>
                </c:pt>
                <c:pt idx="5258">
                  <c:v>1.588</c:v>
                </c:pt>
                <c:pt idx="5259">
                  <c:v>1.588</c:v>
                </c:pt>
                <c:pt idx="5260">
                  <c:v>1.588</c:v>
                </c:pt>
                <c:pt idx="5261">
                  <c:v>1.777</c:v>
                </c:pt>
                <c:pt idx="5262">
                  <c:v>1.777</c:v>
                </c:pt>
                <c:pt idx="5263">
                  <c:v>1.588</c:v>
                </c:pt>
                <c:pt idx="5264">
                  <c:v>1.777</c:v>
                </c:pt>
                <c:pt idx="5265">
                  <c:v>1.777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1.412</c:v>
                </c:pt>
                <c:pt idx="5270">
                  <c:v>1.412</c:v>
                </c:pt>
                <c:pt idx="5271">
                  <c:v>1.588</c:v>
                </c:pt>
                <c:pt idx="5272">
                  <c:v>1.412</c:v>
                </c:pt>
                <c:pt idx="5273">
                  <c:v>1.412</c:v>
                </c:pt>
                <c:pt idx="5274">
                  <c:v>1.412</c:v>
                </c:pt>
                <c:pt idx="5275">
                  <c:v>1.412</c:v>
                </c:pt>
                <c:pt idx="5276">
                  <c:v>1.248</c:v>
                </c:pt>
                <c:pt idx="5277">
                  <c:v>1.412</c:v>
                </c:pt>
                <c:pt idx="5278">
                  <c:v>1.412</c:v>
                </c:pt>
                <c:pt idx="5279">
                  <c:v>1.412</c:v>
                </c:pt>
                <c:pt idx="5280">
                  <c:v>1.412</c:v>
                </c:pt>
                <c:pt idx="5281">
                  <c:v>1.412</c:v>
                </c:pt>
                <c:pt idx="5282">
                  <c:v>1.412</c:v>
                </c:pt>
                <c:pt idx="5283">
                  <c:v>1.588</c:v>
                </c:pt>
                <c:pt idx="5284">
                  <c:v>1.412</c:v>
                </c:pt>
                <c:pt idx="5285">
                  <c:v>1.412</c:v>
                </c:pt>
                <c:pt idx="5286">
                  <c:v>1.412</c:v>
                </c:pt>
                <c:pt idx="5287">
                  <c:v>1.248</c:v>
                </c:pt>
                <c:pt idx="5288">
                  <c:v>1.412</c:v>
                </c:pt>
                <c:pt idx="5289">
                  <c:v>1.412</c:v>
                </c:pt>
                <c:pt idx="5290">
                  <c:v>1.412</c:v>
                </c:pt>
                <c:pt idx="5291">
                  <c:v>1.412</c:v>
                </c:pt>
                <c:pt idx="5292">
                  <c:v>1.412</c:v>
                </c:pt>
                <c:pt idx="5293">
                  <c:v>1.248</c:v>
                </c:pt>
                <c:pt idx="5294">
                  <c:v>1.412</c:v>
                </c:pt>
                <c:pt idx="5295">
                  <c:v>1.412</c:v>
                </c:pt>
                <c:pt idx="5296">
                  <c:v>1.412</c:v>
                </c:pt>
                <c:pt idx="5297">
                  <c:v>1.248</c:v>
                </c:pt>
                <c:pt idx="5298">
                  <c:v>1.412</c:v>
                </c:pt>
                <c:pt idx="5299">
                  <c:v>1.248</c:v>
                </c:pt>
                <c:pt idx="5300">
                  <c:v>1.248</c:v>
                </c:pt>
                <c:pt idx="5301">
                  <c:v>1.412</c:v>
                </c:pt>
                <c:pt idx="5302">
                  <c:v>1.248</c:v>
                </c:pt>
                <c:pt idx="5303">
                  <c:v>1.248</c:v>
                </c:pt>
                <c:pt idx="5304">
                  <c:v>1.412</c:v>
                </c:pt>
                <c:pt idx="5305">
                  <c:v>1.412</c:v>
                </c:pt>
                <c:pt idx="5306">
                  <c:v>1.248</c:v>
                </c:pt>
                <c:pt idx="5307">
                  <c:v>1.248</c:v>
                </c:pt>
                <c:pt idx="5308">
                  <c:v>1.248</c:v>
                </c:pt>
                <c:pt idx="5309">
                  <c:v>1.248</c:v>
                </c:pt>
                <c:pt idx="5310">
                  <c:v>1.248</c:v>
                </c:pt>
                <c:pt idx="5311">
                  <c:v>1.248</c:v>
                </c:pt>
                <c:pt idx="5312">
                  <c:v>1.248</c:v>
                </c:pt>
                <c:pt idx="5313">
                  <c:v>1.248</c:v>
                </c:pt>
                <c:pt idx="5314">
                  <c:v>1.248</c:v>
                </c:pt>
                <c:pt idx="5315">
                  <c:v>1.248</c:v>
                </c:pt>
                <c:pt idx="5316">
                  <c:v>1.096</c:v>
                </c:pt>
                <c:pt idx="5317">
                  <c:v>1.248</c:v>
                </c:pt>
                <c:pt idx="5318">
                  <c:v>1.412</c:v>
                </c:pt>
                <c:pt idx="5319">
                  <c:v>1.248</c:v>
                </c:pt>
                <c:pt idx="5320">
                  <c:v>1.248</c:v>
                </c:pt>
                <c:pt idx="5321">
                  <c:v>1.248</c:v>
                </c:pt>
                <c:pt idx="5322">
                  <c:v>1.412</c:v>
                </c:pt>
                <c:pt idx="5323">
                  <c:v>1.248</c:v>
                </c:pt>
                <c:pt idx="5324">
                  <c:v>1.248</c:v>
                </c:pt>
                <c:pt idx="5325">
                  <c:v>1.248</c:v>
                </c:pt>
                <c:pt idx="5326">
                  <c:v>1.248</c:v>
                </c:pt>
                <c:pt idx="5327">
                  <c:v>1.248</c:v>
                </c:pt>
                <c:pt idx="5328">
                  <c:v>1.096</c:v>
                </c:pt>
                <c:pt idx="5329">
                  <c:v>1.096</c:v>
                </c:pt>
                <c:pt idx="5330">
                  <c:v>1.096</c:v>
                </c:pt>
                <c:pt idx="5331">
                  <c:v>1.248</c:v>
                </c:pt>
                <c:pt idx="5332">
                  <c:v>1.248</c:v>
                </c:pt>
                <c:pt idx="5333">
                  <c:v>1.248</c:v>
                </c:pt>
                <c:pt idx="5334">
                  <c:v>1.248</c:v>
                </c:pt>
                <c:pt idx="5335">
                  <c:v>1.096</c:v>
                </c:pt>
                <c:pt idx="5336">
                  <c:v>1.096</c:v>
                </c:pt>
                <c:pt idx="5337">
                  <c:v>1.248</c:v>
                </c:pt>
                <c:pt idx="5338">
                  <c:v>1.096</c:v>
                </c:pt>
                <c:pt idx="5339">
                  <c:v>1.096</c:v>
                </c:pt>
                <c:pt idx="5340">
                  <c:v>1.096</c:v>
                </c:pt>
                <c:pt idx="5341">
                  <c:v>1.096</c:v>
                </c:pt>
                <c:pt idx="5342">
                  <c:v>1.096</c:v>
                </c:pt>
                <c:pt idx="5343">
                  <c:v>1.096</c:v>
                </c:pt>
                <c:pt idx="5344">
                  <c:v>1.096</c:v>
                </c:pt>
                <c:pt idx="5345">
                  <c:v>1.096</c:v>
                </c:pt>
                <c:pt idx="5346">
                  <c:v>0.955</c:v>
                </c:pt>
                <c:pt idx="5347">
                  <c:v>1.096</c:v>
                </c:pt>
                <c:pt idx="5348">
                  <c:v>1.096</c:v>
                </c:pt>
                <c:pt idx="5349">
                  <c:v>1.096</c:v>
                </c:pt>
                <c:pt idx="5350">
                  <c:v>1.096</c:v>
                </c:pt>
                <c:pt idx="5351">
                  <c:v>1.096</c:v>
                </c:pt>
                <c:pt idx="5352">
                  <c:v>1.096</c:v>
                </c:pt>
                <c:pt idx="5353">
                  <c:v>1.096</c:v>
                </c:pt>
                <c:pt idx="5354">
                  <c:v>1.096</c:v>
                </c:pt>
                <c:pt idx="5355">
                  <c:v>0.955</c:v>
                </c:pt>
                <c:pt idx="5356">
                  <c:v>0.955</c:v>
                </c:pt>
                <c:pt idx="5357">
                  <c:v>1.096</c:v>
                </c:pt>
                <c:pt idx="5358">
                  <c:v>1.096</c:v>
                </c:pt>
                <c:pt idx="5359">
                  <c:v>1.096</c:v>
                </c:pt>
                <c:pt idx="5360">
                  <c:v>1.096</c:v>
                </c:pt>
                <c:pt idx="5361">
                  <c:v>0.955</c:v>
                </c:pt>
                <c:pt idx="5362">
                  <c:v>1.096</c:v>
                </c:pt>
                <c:pt idx="5363">
                  <c:v>1.096</c:v>
                </c:pt>
                <c:pt idx="5364">
                  <c:v>1.096</c:v>
                </c:pt>
                <c:pt idx="5365">
                  <c:v>0.955</c:v>
                </c:pt>
                <c:pt idx="5366">
                  <c:v>1.096</c:v>
                </c:pt>
                <c:pt idx="5367">
                  <c:v>1.096</c:v>
                </c:pt>
                <c:pt idx="5368">
                  <c:v>1.096</c:v>
                </c:pt>
                <c:pt idx="5369">
                  <c:v>1.096</c:v>
                </c:pt>
                <c:pt idx="5370">
                  <c:v>0.955</c:v>
                </c:pt>
                <c:pt idx="5371">
                  <c:v>1.096</c:v>
                </c:pt>
                <c:pt idx="5372">
                  <c:v>0.955</c:v>
                </c:pt>
                <c:pt idx="5373">
                  <c:v>0.955</c:v>
                </c:pt>
                <c:pt idx="5374">
                  <c:v>1.096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1.096</c:v>
                </c:pt>
                <c:pt idx="5380">
                  <c:v>0.955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1.096</c:v>
                </c:pt>
                <c:pt idx="5385">
                  <c:v>1.096</c:v>
                </c:pt>
                <c:pt idx="5386">
                  <c:v>1.096</c:v>
                </c:pt>
                <c:pt idx="5387">
                  <c:v>1.096</c:v>
                </c:pt>
                <c:pt idx="5388">
                  <c:v>1.096</c:v>
                </c:pt>
                <c:pt idx="5389">
                  <c:v>1.096</c:v>
                </c:pt>
                <c:pt idx="5390">
                  <c:v>0.955</c:v>
                </c:pt>
                <c:pt idx="5391">
                  <c:v>1.096</c:v>
                </c:pt>
                <c:pt idx="5392">
                  <c:v>0.955</c:v>
                </c:pt>
                <c:pt idx="5393">
                  <c:v>0.955</c:v>
                </c:pt>
                <c:pt idx="5394">
                  <c:v>1.096</c:v>
                </c:pt>
                <c:pt idx="5395">
                  <c:v>1.096</c:v>
                </c:pt>
                <c:pt idx="5396">
                  <c:v>1.096</c:v>
                </c:pt>
                <c:pt idx="5397">
                  <c:v>1.248</c:v>
                </c:pt>
                <c:pt idx="5398">
                  <c:v>0.955</c:v>
                </c:pt>
                <c:pt idx="5399">
                  <c:v>0.955</c:v>
                </c:pt>
                <c:pt idx="5400">
                  <c:v>1.096</c:v>
                </c:pt>
                <c:pt idx="5401">
                  <c:v>1.096</c:v>
                </c:pt>
                <c:pt idx="5402">
                  <c:v>1.096</c:v>
                </c:pt>
                <c:pt idx="5403">
                  <c:v>1.096</c:v>
                </c:pt>
                <c:pt idx="5404">
                  <c:v>1.096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0.955</c:v>
                </c:pt>
                <c:pt idx="5409">
                  <c:v>1.096</c:v>
                </c:pt>
                <c:pt idx="5410">
                  <c:v>1.096</c:v>
                </c:pt>
                <c:pt idx="5411">
                  <c:v>1.096</c:v>
                </c:pt>
                <c:pt idx="5412">
                  <c:v>0.955</c:v>
                </c:pt>
                <c:pt idx="5413">
                  <c:v>0.955</c:v>
                </c:pt>
                <c:pt idx="5414">
                  <c:v>1.096</c:v>
                </c:pt>
                <c:pt idx="5415">
                  <c:v>1.248</c:v>
                </c:pt>
                <c:pt idx="5416">
                  <c:v>1.248</c:v>
                </c:pt>
                <c:pt idx="5417">
                  <c:v>1.096</c:v>
                </c:pt>
                <c:pt idx="5418">
                  <c:v>1.096</c:v>
                </c:pt>
                <c:pt idx="5419">
                  <c:v>1.096</c:v>
                </c:pt>
                <c:pt idx="5420">
                  <c:v>1.096</c:v>
                </c:pt>
                <c:pt idx="5421">
                  <c:v>0.955</c:v>
                </c:pt>
                <c:pt idx="5422">
                  <c:v>0.955</c:v>
                </c:pt>
                <c:pt idx="5423">
                  <c:v>0.955</c:v>
                </c:pt>
                <c:pt idx="5424">
                  <c:v>0.955</c:v>
                </c:pt>
                <c:pt idx="5425">
                  <c:v>0.955</c:v>
                </c:pt>
                <c:pt idx="5426">
                  <c:v>0.827</c:v>
                </c:pt>
                <c:pt idx="5427">
                  <c:v>1.096</c:v>
                </c:pt>
                <c:pt idx="5428">
                  <c:v>0.955</c:v>
                </c:pt>
                <c:pt idx="5429">
                  <c:v>0.955</c:v>
                </c:pt>
                <c:pt idx="5430">
                  <c:v>0.955</c:v>
                </c:pt>
                <c:pt idx="5431">
                  <c:v>0.955</c:v>
                </c:pt>
                <c:pt idx="5432">
                  <c:v>0.827</c:v>
                </c:pt>
                <c:pt idx="5433">
                  <c:v>0.955</c:v>
                </c:pt>
                <c:pt idx="5434">
                  <c:v>0.955</c:v>
                </c:pt>
                <c:pt idx="5435">
                  <c:v>0.955</c:v>
                </c:pt>
                <c:pt idx="5436">
                  <c:v>0.827</c:v>
                </c:pt>
                <c:pt idx="5437">
                  <c:v>0.955</c:v>
                </c:pt>
                <c:pt idx="5438">
                  <c:v>0.827</c:v>
                </c:pt>
                <c:pt idx="5439">
                  <c:v>0.827</c:v>
                </c:pt>
                <c:pt idx="5440">
                  <c:v>0.955</c:v>
                </c:pt>
                <c:pt idx="5441">
                  <c:v>0.827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1.096</c:v>
                </c:pt>
                <c:pt idx="5451">
                  <c:v>0.955</c:v>
                </c:pt>
                <c:pt idx="5452">
                  <c:v>0.955</c:v>
                </c:pt>
                <c:pt idx="5453">
                  <c:v>1.096</c:v>
                </c:pt>
                <c:pt idx="5454">
                  <c:v>1.096</c:v>
                </c:pt>
                <c:pt idx="5455">
                  <c:v>0.955</c:v>
                </c:pt>
                <c:pt idx="5456">
                  <c:v>0.955</c:v>
                </c:pt>
                <c:pt idx="5457">
                  <c:v>1.096</c:v>
                </c:pt>
                <c:pt idx="5458">
                  <c:v>1.096</c:v>
                </c:pt>
                <c:pt idx="5459">
                  <c:v>1.096</c:v>
                </c:pt>
                <c:pt idx="5460">
                  <c:v>1.096</c:v>
                </c:pt>
                <c:pt idx="5461">
                  <c:v>1.096</c:v>
                </c:pt>
                <c:pt idx="5462">
                  <c:v>1.096</c:v>
                </c:pt>
                <c:pt idx="5463">
                  <c:v>1.096</c:v>
                </c:pt>
                <c:pt idx="5464">
                  <c:v>1.096</c:v>
                </c:pt>
                <c:pt idx="5465">
                  <c:v>1.096</c:v>
                </c:pt>
                <c:pt idx="5466">
                  <c:v>1.096</c:v>
                </c:pt>
                <c:pt idx="5467">
                  <c:v>1.096</c:v>
                </c:pt>
                <c:pt idx="5468">
                  <c:v>1.248</c:v>
                </c:pt>
                <c:pt idx="5469">
                  <c:v>1.096</c:v>
                </c:pt>
                <c:pt idx="5470">
                  <c:v>1.096</c:v>
                </c:pt>
                <c:pt idx="5471">
                  <c:v>1.096</c:v>
                </c:pt>
                <c:pt idx="5472">
                  <c:v>1.096</c:v>
                </c:pt>
                <c:pt idx="5473">
                  <c:v>1.096</c:v>
                </c:pt>
                <c:pt idx="5474">
                  <c:v>1.248</c:v>
                </c:pt>
                <c:pt idx="5475">
                  <c:v>1.248</c:v>
                </c:pt>
                <c:pt idx="5476">
                  <c:v>1.248</c:v>
                </c:pt>
                <c:pt idx="5477">
                  <c:v>1.248</c:v>
                </c:pt>
                <c:pt idx="5478">
                  <c:v>1.248</c:v>
                </c:pt>
                <c:pt idx="5479">
                  <c:v>1.096</c:v>
                </c:pt>
                <c:pt idx="5480">
                  <c:v>1.248</c:v>
                </c:pt>
                <c:pt idx="5481">
                  <c:v>1.096</c:v>
                </c:pt>
                <c:pt idx="5482">
                  <c:v>1.096</c:v>
                </c:pt>
                <c:pt idx="5483">
                  <c:v>1.096</c:v>
                </c:pt>
                <c:pt idx="5484">
                  <c:v>1.096</c:v>
                </c:pt>
                <c:pt idx="5485">
                  <c:v>1.096</c:v>
                </c:pt>
                <c:pt idx="5486">
                  <c:v>0.955</c:v>
                </c:pt>
                <c:pt idx="5487">
                  <c:v>0.955</c:v>
                </c:pt>
                <c:pt idx="5488">
                  <c:v>1.096</c:v>
                </c:pt>
                <c:pt idx="5489">
                  <c:v>1.096</c:v>
                </c:pt>
                <c:pt idx="5490">
                  <c:v>1.412</c:v>
                </c:pt>
                <c:pt idx="5491">
                  <c:v>1.777</c:v>
                </c:pt>
                <c:pt idx="5492">
                  <c:v>1.588</c:v>
                </c:pt>
                <c:pt idx="5493">
                  <c:v>1.412</c:v>
                </c:pt>
                <c:pt idx="5494">
                  <c:v>1.248</c:v>
                </c:pt>
                <c:pt idx="5495">
                  <c:v>1.412</c:v>
                </c:pt>
                <c:pt idx="5496">
                  <c:v>1.248</c:v>
                </c:pt>
                <c:pt idx="5497">
                  <c:v>1.412</c:v>
                </c:pt>
                <c:pt idx="5498">
                  <c:v>1.096</c:v>
                </c:pt>
                <c:pt idx="5499">
                  <c:v>1.096</c:v>
                </c:pt>
                <c:pt idx="5500">
                  <c:v>1.096</c:v>
                </c:pt>
                <c:pt idx="5501">
                  <c:v>1.248</c:v>
                </c:pt>
                <c:pt idx="5502">
                  <c:v>1.588</c:v>
                </c:pt>
                <c:pt idx="5503">
                  <c:v>3.475</c:v>
                </c:pt>
                <c:pt idx="5504">
                  <c:v>4.418</c:v>
                </c:pt>
                <c:pt idx="5505">
                  <c:v>3.774</c:v>
                </c:pt>
                <c:pt idx="5506">
                  <c:v>3.26</c:v>
                </c:pt>
                <c:pt idx="5507">
                  <c:v>2.727</c:v>
                </c:pt>
                <c:pt idx="5508">
                  <c:v>2.194</c:v>
                </c:pt>
                <c:pt idx="5509">
                  <c:v>1.979</c:v>
                </c:pt>
                <c:pt idx="5510">
                  <c:v>2.481</c:v>
                </c:pt>
                <c:pt idx="5511">
                  <c:v>4.089</c:v>
                </c:pt>
                <c:pt idx="5512">
                  <c:v>4.089</c:v>
                </c:pt>
                <c:pt idx="5513">
                  <c:v>3.475</c:v>
                </c:pt>
                <c:pt idx="5893">
                  <c:v>1.096</c:v>
                </c:pt>
                <c:pt idx="5894">
                  <c:v>0.955</c:v>
                </c:pt>
                <c:pt idx="5895">
                  <c:v>0.827</c:v>
                </c:pt>
                <c:pt idx="5896">
                  <c:v>0.827</c:v>
                </c:pt>
                <c:pt idx="5897">
                  <c:v>0.827</c:v>
                </c:pt>
                <c:pt idx="5898">
                  <c:v>0.827</c:v>
                </c:pt>
                <c:pt idx="5899">
                  <c:v>0.827</c:v>
                </c:pt>
                <c:pt idx="5900">
                  <c:v>0.827</c:v>
                </c:pt>
                <c:pt idx="5901">
                  <c:v>0.709</c:v>
                </c:pt>
                <c:pt idx="5902">
                  <c:v>0.827</c:v>
                </c:pt>
                <c:pt idx="5903">
                  <c:v>0.709</c:v>
                </c:pt>
                <c:pt idx="5904">
                  <c:v>0.709</c:v>
                </c:pt>
                <c:pt idx="5905">
                  <c:v>0.709</c:v>
                </c:pt>
                <c:pt idx="5906">
                  <c:v>0.709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0.709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0.709</c:v>
                </c:pt>
                <c:pt idx="5915">
                  <c:v>0.709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0.709</c:v>
                </c:pt>
                <c:pt idx="5923">
                  <c:v>0.709</c:v>
                </c:pt>
                <c:pt idx="5924">
                  <c:v>0.827</c:v>
                </c:pt>
                <c:pt idx="5925">
                  <c:v>0.827</c:v>
                </c:pt>
                <c:pt idx="5926">
                  <c:v>0.709</c:v>
                </c:pt>
                <c:pt idx="5927">
                  <c:v>0.827</c:v>
                </c:pt>
                <c:pt idx="5928">
                  <c:v>0.709</c:v>
                </c:pt>
                <c:pt idx="5929">
                  <c:v>0.827</c:v>
                </c:pt>
                <c:pt idx="5930">
                  <c:v>0.827</c:v>
                </c:pt>
                <c:pt idx="5931">
                  <c:v>0.827</c:v>
                </c:pt>
                <c:pt idx="5932">
                  <c:v>0.709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0.709</c:v>
                </c:pt>
                <c:pt idx="5940">
                  <c:v>0.709</c:v>
                </c:pt>
                <c:pt idx="5941">
                  <c:v>0.601</c:v>
                </c:pt>
                <c:pt idx="5942">
                  <c:v>0.709</c:v>
                </c:pt>
                <c:pt idx="5943">
                  <c:v>0.709</c:v>
                </c:pt>
                <c:pt idx="5944">
                  <c:v>0.601</c:v>
                </c:pt>
                <c:pt idx="5945">
                  <c:v>0.709</c:v>
                </c:pt>
                <c:pt idx="5946">
                  <c:v>0.709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0.709</c:v>
                </c:pt>
                <c:pt idx="5951">
                  <c:v>0.709</c:v>
                </c:pt>
                <c:pt idx="5952">
                  <c:v>0.601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0.709</c:v>
                </c:pt>
                <c:pt idx="5957">
                  <c:v>0.709</c:v>
                </c:pt>
                <c:pt idx="5958">
                  <c:v>0.709</c:v>
                </c:pt>
                <c:pt idx="5959">
                  <c:v>0.601</c:v>
                </c:pt>
                <c:pt idx="5960">
                  <c:v>0.709</c:v>
                </c:pt>
                <c:pt idx="5961">
                  <c:v>0.709</c:v>
                </c:pt>
                <c:pt idx="5962">
                  <c:v>0.601</c:v>
                </c:pt>
                <c:pt idx="5963">
                  <c:v>0.709</c:v>
                </c:pt>
                <c:pt idx="5964">
                  <c:v>0.709</c:v>
                </c:pt>
                <c:pt idx="5965">
                  <c:v>0.709</c:v>
                </c:pt>
                <c:pt idx="5966">
                  <c:v>0.601</c:v>
                </c:pt>
                <c:pt idx="5967">
                  <c:v>0.601</c:v>
                </c:pt>
                <c:pt idx="5968">
                  <c:v>0.601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0.709</c:v>
                </c:pt>
                <c:pt idx="5973">
                  <c:v>0.709</c:v>
                </c:pt>
                <c:pt idx="5974">
                  <c:v>0.827</c:v>
                </c:pt>
                <c:pt idx="5975">
                  <c:v>0.827</c:v>
                </c:pt>
                <c:pt idx="5976">
                  <c:v>0.709</c:v>
                </c:pt>
                <c:pt idx="5977">
                  <c:v>0.709</c:v>
                </c:pt>
                <c:pt idx="5978">
                  <c:v>0.827</c:v>
                </c:pt>
                <c:pt idx="5979">
                  <c:v>0.827</c:v>
                </c:pt>
                <c:pt idx="5980">
                  <c:v>0.827</c:v>
                </c:pt>
                <c:pt idx="5981">
                  <c:v>0.827</c:v>
                </c:pt>
                <c:pt idx="5982">
                  <c:v>0.955</c:v>
                </c:pt>
                <c:pt idx="5983">
                  <c:v>0.955</c:v>
                </c:pt>
                <c:pt idx="5984">
                  <c:v>0.955</c:v>
                </c:pt>
                <c:pt idx="5985">
                  <c:v>0.827</c:v>
                </c:pt>
                <c:pt idx="5986">
                  <c:v>0.827</c:v>
                </c:pt>
                <c:pt idx="5987">
                  <c:v>0.709</c:v>
                </c:pt>
                <c:pt idx="5988">
                  <c:v>0.827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0.709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0.601</c:v>
                </c:pt>
                <c:pt idx="5998">
                  <c:v>0.601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0.601</c:v>
                </c:pt>
                <c:pt idx="6004">
                  <c:v>0.709</c:v>
                </c:pt>
                <c:pt idx="6005">
                  <c:v>0.601</c:v>
                </c:pt>
                <c:pt idx="6006">
                  <c:v>0.601</c:v>
                </c:pt>
                <c:pt idx="6007">
                  <c:v>0.709</c:v>
                </c:pt>
                <c:pt idx="6008">
                  <c:v>0.709</c:v>
                </c:pt>
                <c:pt idx="6009">
                  <c:v>0.709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0.709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0.601</c:v>
                </c:pt>
                <c:pt idx="6019">
                  <c:v>0.709</c:v>
                </c:pt>
                <c:pt idx="6020">
                  <c:v>0.601</c:v>
                </c:pt>
                <c:pt idx="6021">
                  <c:v>0.709</c:v>
                </c:pt>
                <c:pt idx="6022">
                  <c:v>0.709</c:v>
                </c:pt>
                <c:pt idx="6023">
                  <c:v>0.709</c:v>
                </c:pt>
                <c:pt idx="6024">
                  <c:v>0.709</c:v>
                </c:pt>
                <c:pt idx="6025">
                  <c:v>0.709</c:v>
                </c:pt>
                <c:pt idx="6026">
                  <c:v>0.709</c:v>
                </c:pt>
                <c:pt idx="6027">
                  <c:v>0.601</c:v>
                </c:pt>
                <c:pt idx="6028">
                  <c:v>0.601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0.709</c:v>
                </c:pt>
                <c:pt idx="6033">
                  <c:v>0.709</c:v>
                </c:pt>
                <c:pt idx="6034">
                  <c:v>0.709</c:v>
                </c:pt>
                <c:pt idx="6035">
                  <c:v>0.601</c:v>
                </c:pt>
                <c:pt idx="6036">
                  <c:v>0.709</c:v>
                </c:pt>
                <c:pt idx="6037">
                  <c:v>0.601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0.601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0.601</c:v>
                </c:pt>
                <c:pt idx="6047">
                  <c:v>0.709</c:v>
                </c:pt>
                <c:pt idx="6048">
                  <c:v>0.709</c:v>
                </c:pt>
                <c:pt idx="6049">
                  <c:v>0.601</c:v>
                </c:pt>
                <c:pt idx="6050">
                  <c:v>0.601</c:v>
                </c:pt>
                <c:pt idx="6051">
                  <c:v>0.709</c:v>
                </c:pt>
                <c:pt idx="6052">
                  <c:v>0.709</c:v>
                </c:pt>
                <c:pt idx="6053">
                  <c:v>0.601</c:v>
                </c:pt>
                <c:pt idx="6054">
                  <c:v>0.709</c:v>
                </c:pt>
                <c:pt idx="6055">
                  <c:v>0.601</c:v>
                </c:pt>
                <c:pt idx="6056">
                  <c:v>0.601</c:v>
                </c:pt>
                <c:pt idx="6057">
                  <c:v>0.601</c:v>
                </c:pt>
                <c:pt idx="6058">
                  <c:v>0.601</c:v>
                </c:pt>
                <c:pt idx="6059">
                  <c:v>0.709</c:v>
                </c:pt>
                <c:pt idx="6060">
                  <c:v>0.601</c:v>
                </c:pt>
                <c:pt idx="6061">
                  <c:v>0.601</c:v>
                </c:pt>
                <c:pt idx="6062">
                  <c:v>0.601</c:v>
                </c:pt>
                <c:pt idx="6063">
                  <c:v>0.709</c:v>
                </c:pt>
                <c:pt idx="6064">
                  <c:v>0.601</c:v>
                </c:pt>
                <c:pt idx="6065">
                  <c:v>0.709</c:v>
                </c:pt>
                <c:pt idx="6066">
                  <c:v>0.601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0.709</c:v>
                </c:pt>
                <c:pt idx="6072">
                  <c:v>0.709</c:v>
                </c:pt>
                <c:pt idx="6073">
                  <c:v>0.709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0.601</c:v>
                </c:pt>
                <c:pt idx="6078">
                  <c:v>0.601</c:v>
                </c:pt>
                <c:pt idx="6079">
                  <c:v>1.096</c:v>
                </c:pt>
                <c:pt idx="6080">
                  <c:v>1.777</c:v>
                </c:pt>
                <c:pt idx="6081">
                  <c:v>1.588</c:v>
                </c:pt>
                <c:pt idx="6082">
                  <c:v>1.412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1.096</c:v>
                </c:pt>
                <c:pt idx="6089">
                  <c:v>1.248</c:v>
                </c:pt>
                <c:pt idx="6090">
                  <c:v>1.248</c:v>
                </c:pt>
                <c:pt idx="6091">
                  <c:v>1.248</c:v>
                </c:pt>
                <c:pt idx="6092">
                  <c:v>1.096</c:v>
                </c:pt>
                <c:pt idx="6093">
                  <c:v>1.096</c:v>
                </c:pt>
                <c:pt idx="6094">
                  <c:v>1.096</c:v>
                </c:pt>
                <c:pt idx="6095">
                  <c:v>10.613</c:v>
                </c:pt>
                <c:pt idx="6096">
                  <c:v>22.007</c:v>
                </c:pt>
                <c:pt idx="6097">
                  <c:v>24.755</c:v>
                </c:pt>
                <c:pt idx="6098">
                  <c:v>22.902</c:v>
                </c:pt>
                <c:pt idx="6099">
                  <c:v>14.375</c:v>
                </c:pt>
                <c:pt idx="6100">
                  <c:v>7.63</c:v>
                </c:pt>
                <c:pt idx="6101">
                  <c:v>4.418</c:v>
                </c:pt>
                <c:pt idx="6102">
                  <c:v>3.26</c:v>
                </c:pt>
                <c:pt idx="6103">
                  <c:v>1.979</c:v>
                </c:pt>
                <c:pt idx="6104">
                  <c:v>1.588</c:v>
                </c:pt>
                <c:pt idx="6105">
                  <c:v>1.096</c:v>
                </c:pt>
                <c:pt idx="6106">
                  <c:v>0.955</c:v>
                </c:pt>
                <c:pt idx="6107">
                  <c:v>0.955</c:v>
                </c:pt>
                <c:pt idx="6108">
                  <c:v>1.412</c:v>
                </c:pt>
                <c:pt idx="6109">
                  <c:v>1.248</c:v>
                </c:pt>
                <c:pt idx="6110">
                  <c:v>1.096</c:v>
                </c:pt>
                <c:pt idx="6111">
                  <c:v>1.096</c:v>
                </c:pt>
                <c:pt idx="6112">
                  <c:v>1.588</c:v>
                </c:pt>
                <c:pt idx="6113">
                  <c:v>1.979</c:v>
                </c:pt>
                <c:pt idx="6114">
                  <c:v>1.979</c:v>
                </c:pt>
                <c:pt idx="6115">
                  <c:v>1.588</c:v>
                </c:pt>
                <c:pt idx="6116">
                  <c:v>1.412</c:v>
                </c:pt>
                <c:pt idx="6117">
                  <c:v>1.096</c:v>
                </c:pt>
                <c:pt idx="6118">
                  <c:v>1.588</c:v>
                </c:pt>
                <c:pt idx="6119">
                  <c:v>2.727</c:v>
                </c:pt>
                <c:pt idx="6120">
                  <c:v>2.481</c:v>
                </c:pt>
                <c:pt idx="6121">
                  <c:v>1.979</c:v>
                </c:pt>
                <c:pt idx="6122">
                  <c:v>1.777</c:v>
                </c:pt>
                <c:pt idx="6123">
                  <c:v>1.588</c:v>
                </c:pt>
                <c:pt idx="6124">
                  <c:v>1.248</c:v>
                </c:pt>
                <c:pt idx="6125">
                  <c:v>1.096</c:v>
                </c:pt>
                <c:pt idx="6126">
                  <c:v>0.955</c:v>
                </c:pt>
                <c:pt idx="6127">
                  <c:v>0.827</c:v>
                </c:pt>
                <c:pt idx="6128">
                  <c:v>0.709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0.955</c:v>
                </c:pt>
                <c:pt idx="6135">
                  <c:v>0.955</c:v>
                </c:pt>
                <c:pt idx="6136">
                  <c:v>0.955</c:v>
                </c:pt>
                <c:pt idx="6137">
                  <c:v>0.827</c:v>
                </c:pt>
                <c:pt idx="6138">
                  <c:v>0.955</c:v>
                </c:pt>
                <c:pt idx="6139">
                  <c:v>0.827</c:v>
                </c:pt>
                <c:pt idx="6140">
                  <c:v>0.827</c:v>
                </c:pt>
                <c:pt idx="6141">
                  <c:v>0.827</c:v>
                </c:pt>
                <c:pt idx="6142">
                  <c:v>0.827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0.827</c:v>
                </c:pt>
                <c:pt idx="6149">
                  <c:v>0.827</c:v>
                </c:pt>
                <c:pt idx="6150">
                  <c:v>0.827</c:v>
                </c:pt>
                <c:pt idx="6151">
                  <c:v>0.709</c:v>
                </c:pt>
                <c:pt idx="6152">
                  <c:v>0.827</c:v>
                </c:pt>
                <c:pt idx="6153">
                  <c:v>0.827</c:v>
                </c:pt>
                <c:pt idx="6154">
                  <c:v>0.827</c:v>
                </c:pt>
                <c:pt idx="6155">
                  <c:v>0.827</c:v>
                </c:pt>
                <c:pt idx="6156">
                  <c:v>0.827</c:v>
                </c:pt>
                <c:pt idx="6157">
                  <c:v>0.827</c:v>
                </c:pt>
                <c:pt idx="6158">
                  <c:v>0.827</c:v>
                </c:pt>
                <c:pt idx="6159">
                  <c:v>0.827</c:v>
                </c:pt>
                <c:pt idx="6160">
                  <c:v>0.827</c:v>
                </c:pt>
                <c:pt idx="6161">
                  <c:v>0.827</c:v>
                </c:pt>
                <c:pt idx="6162">
                  <c:v>0.827</c:v>
                </c:pt>
                <c:pt idx="6163">
                  <c:v>0.827</c:v>
                </c:pt>
                <c:pt idx="6164">
                  <c:v>0.827</c:v>
                </c:pt>
                <c:pt idx="6165">
                  <c:v>0.827</c:v>
                </c:pt>
                <c:pt idx="6166">
                  <c:v>0.827</c:v>
                </c:pt>
                <c:pt idx="6167">
                  <c:v>0.827</c:v>
                </c:pt>
                <c:pt idx="6168">
                  <c:v>0.827</c:v>
                </c:pt>
                <c:pt idx="6169">
                  <c:v>0.827</c:v>
                </c:pt>
                <c:pt idx="6170">
                  <c:v>0.827</c:v>
                </c:pt>
                <c:pt idx="6171">
                  <c:v>0.827</c:v>
                </c:pt>
                <c:pt idx="6172">
                  <c:v>0.827</c:v>
                </c:pt>
                <c:pt idx="6173">
                  <c:v>0.827</c:v>
                </c:pt>
                <c:pt idx="6174">
                  <c:v>0.955</c:v>
                </c:pt>
                <c:pt idx="6175">
                  <c:v>0.827</c:v>
                </c:pt>
                <c:pt idx="6176">
                  <c:v>0.827</c:v>
                </c:pt>
                <c:pt idx="6177">
                  <c:v>0.827</c:v>
                </c:pt>
                <c:pt idx="6178">
                  <c:v>0.827</c:v>
                </c:pt>
                <c:pt idx="6179">
                  <c:v>0.827</c:v>
                </c:pt>
                <c:pt idx="6180">
                  <c:v>0.827</c:v>
                </c:pt>
                <c:pt idx="6181">
                  <c:v>0.709</c:v>
                </c:pt>
                <c:pt idx="6182">
                  <c:v>0.709</c:v>
                </c:pt>
                <c:pt idx="6183">
                  <c:v>0.827</c:v>
                </c:pt>
                <c:pt idx="6184">
                  <c:v>0.709</c:v>
                </c:pt>
                <c:pt idx="6185">
                  <c:v>0.827</c:v>
                </c:pt>
                <c:pt idx="6186">
                  <c:v>0.827</c:v>
                </c:pt>
                <c:pt idx="6187">
                  <c:v>0.709</c:v>
                </c:pt>
                <c:pt idx="6188">
                  <c:v>0.709</c:v>
                </c:pt>
                <c:pt idx="6189">
                  <c:v>0.709</c:v>
                </c:pt>
                <c:pt idx="6190">
                  <c:v>0.827</c:v>
                </c:pt>
                <c:pt idx="6191">
                  <c:v>0.827</c:v>
                </c:pt>
                <c:pt idx="6192">
                  <c:v>0.827</c:v>
                </c:pt>
                <c:pt idx="6193">
                  <c:v>0.827</c:v>
                </c:pt>
                <c:pt idx="6194">
                  <c:v>0.827</c:v>
                </c:pt>
                <c:pt idx="6195">
                  <c:v>0.827</c:v>
                </c:pt>
                <c:pt idx="6196">
                  <c:v>0.827</c:v>
                </c:pt>
                <c:pt idx="6197">
                  <c:v>0.827</c:v>
                </c:pt>
                <c:pt idx="6198">
                  <c:v>0.827</c:v>
                </c:pt>
                <c:pt idx="6199">
                  <c:v>0.827</c:v>
                </c:pt>
                <c:pt idx="6200">
                  <c:v>0.827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0.709</c:v>
                </c:pt>
                <c:pt idx="6205">
                  <c:v>0.709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0.827</c:v>
                </c:pt>
                <c:pt idx="6211">
                  <c:v>0.827</c:v>
                </c:pt>
                <c:pt idx="6212">
                  <c:v>0.709</c:v>
                </c:pt>
                <c:pt idx="6213">
                  <c:v>0.709</c:v>
                </c:pt>
                <c:pt idx="6214">
                  <c:v>0.709</c:v>
                </c:pt>
                <c:pt idx="6215">
                  <c:v>0.827</c:v>
                </c:pt>
                <c:pt idx="6216">
                  <c:v>0.827</c:v>
                </c:pt>
                <c:pt idx="6217">
                  <c:v>0.955</c:v>
                </c:pt>
                <c:pt idx="6218">
                  <c:v>0.827</c:v>
                </c:pt>
                <c:pt idx="6219">
                  <c:v>0.827</c:v>
                </c:pt>
                <c:pt idx="6220">
                  <c:v>0.709</c:v>
                </c:pt>
                <c:pt idx="6221">
                  <c:v>0.827</c:v>
                </c:pt>
                <c:pt idx="6222">
                  <c:v>0.827</c:v>
                </c:pt>
                <c:pt idx="6223">
                  <c:v>0.827</c:v>
                </c:pt>
                <c:pt idx="6224">
                  <c:v>0.827</c:v>
                </c:pt>
                <c:pt idx="6225">
                  <c:v>0.709</c:v>
                </c:pt>
                <c:pt idx="6226">
                  <c:v>0.827</c:v>
                </c:pt>
                <c:pt idx="6227">
                  <c:v>0.827</c:v>
                </c:pt>
                <c:pt idx="6228">
                  <c:v>0.827</c:v>
                </c:pt>
                <c:pt idx="6229">
                  <c:v>0.827</c:v>
                </c:pt>
                <c:pt idx="6230">
                  <c:v>0.827</c:v>
                </c:pt>
                <c:pt idx="6231">
                  <c:v>0.827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0.709</c:v>
                </c:pt>
                <c:pt idx="6236">
                  <c:v>0.709</c:v>
                </c:pt>
                <c:pt idx="6237">
                  <c:v>0.709</c:v>
                </c:pt>
                <c:pt idx="6238">
                  <c:v>0.827</c:v>
                </c:pt>
                <c:pt idx="6239">
                  <c:v>0.827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0.827</c:v>
                </c:pt>
                <c:pt idx="6244">
                  <c:v>0.955</c:v>
                </c:pt>
                <c:pt idx="6245">
                  <c:v>1.096</c:v>
                </c:pt>
                <c:pt idx="6246">
                  <c:v>1.248</c:v>
                </c:pt>
                <c:pt idx="6247">
                  <c:v>1.248</c:v>
                </c:pt>
                <c:pt idx="6248">
                  <c:v>1.248</c:v>
                </c:pt>
                <c:pt idx="6249">
                  <c:v>1.412</c:v>
                </c:pt>
                <c:pt idx="6250">
                  <c:v>1.248</c:v>
                </c:pt>
                <c:pt idx="6251">
                  <c:v>1.412</c:v>
                </c:pt>
                <c:pt idx="6252">
                  <c:v>1.412</c:v>
                </c:pt>
                <c:pt idx="6253">
                  <c:v>1.412</c:v>
                </c:pt>
                <c:pt idx="6254">
                  <c:v>1.248</c:v>
                </c:pt>
                <c:pt idx="6255">
                  <c:v>1.248</c:v>
                </c:pt>
                <c:pt idx="6256">
                  <c:v>1.096</c:v>
                </c:pt>
                <c:pt idx="6257">
                  <c:v>1.096</c:v>
                </c:pt>
                <c:pt idx="6258">
                  <c:v>0.955</c:v>
                </c:pt>
                <c:pt idx="6259">
                  <c:v>0.955</c:v>
                </c:pt>
                <c:pt idx="6260">
                  <c:v>1.096</c:v>
                </c:pt>
                <c:pt idx="6261">
                  <c:v>1.248</c:v>
                </c:pt>
                <c:pt idx="6262">
                  <c:v>1.248</c:v>
                </c:pt>
                <c:pt idx="6263">
                  <c:v>1.248</c:v>
                </c:pt>
                <c:pt idx="6264">
                  <c:v>1.096</c:v>
                </c:pt>
                <c:pt idx="6265">
                  <c:v>1.096</c:v>
                </c:pt>
                <c:pt idx="6266">
                  <c:v>0.955</c:v>
                </c:pt>
                <c:pt idx="6267">
                  <c:v>0.827</c:v>
                </c:pt>
                <c:pt idx="6268">
                  <c:v>0.827</c:v>
                </c:pt>
                <c:pt idx="6269">
                  <c:v>0.827</c:v>
                </c:pt>
                <c:pt idx="6270">
                  <c:v>0.709</c:v>
                </c:pt>
                <c:pt idx="6271">
                  <c:v>0.827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0.709</c:v>
                </c:pt>
                <c:pt idx="6279">
                  <c:v>0.709</c:v>
                </c:pt>
                <c:pt idx="6280">
                  <c:v>0.827</c:v>
                </c:pt>
                <c:pt idx="6281">
                  <c:v>0.827</c:v>
                </c:pt>
                <c:pt idx="6282">
                  <c:v>0.827</c:v>
                </c:pt>
                <c:pt idx="6283">
                  <c:v>0.955</c:v>
                </c:pt>
                <c:pt idx="6284">
                  <c:v>0.955</c:v>
                </c:pt>
                <c:pt idx="6285">
                  <c:v>0.827</c:v>
                </c:pt>
                <c:pt idx="6286">
                  <c:v>0.955</c:v>
                </c:pt>
                <c:pt idx="6287">
                  <c:v>0.827</c:v>
                </c:pt>
                <c:pt idx="6288">
                  <c:v>0.827</c:v>
                </c:pt>
                <c:pt idx="6289">
                  <c:v>0.827</c:v>
                </c:pt>
                <c:pt idx="6290">
                  <c:v>0.827</c:v>
                </c:pt>
                <c:pt idx="6291">
                  <c:v>0.827</c:v>
                </c:pt>
                <c:pt idx="6292">
                  <c:v>0.827</c:v>
                </c:pt>
                <c:pt idx="6293">
                  <c:v>0.827</c:v>
                </c:pt>
                <c:pt idx="6294">
                  <c:v>0.827</c:v>
                </c:pt>
                <c:pt idx="6295">
                  <c:v>0.827</c:v>
                </c:pt>
                <c:pt idx="6296">
                  <c:v>0.827</c:v>
                </c:pt>
                <c:pt idx="6297">
                  <c:v>0.827</c:v>
                </c:pt>
                <c:pt idx="6298">
                  <c:v>0.827</c:v>
                </c:pt>
                <c:pt idx="6299">
                  <c:v>0.827</c:v>
                </c:pt>
                <c:pt idx="6300">
                  <c:v>0.827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0.827</c:v>
                </c:pt>
                <c:pt idx="6306">
                  <c:v>0.955</c:v>
                </c:pt>
                <c:pt idx="6307">
                  <c:v>0.955</c:v>
                </c:pt>
                <c:pt idx="6308">
                  <c:v>0.955</c:v>
                </c:pt>
                <c:pt idx="6309">
                  <c:v>0.827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0.827</c:v>
                </c:pt>
                <c:pt idx="6314">
                  <c:v>0.827</c:v>
                </c:pt>
                <c:pt idx="6315">
                  <c:v>0.827</c:v>
                </c:pt>
                <c:pt idx="6316">
                  <c:v>0.827</c:v>
                </c:pt>
                <c:pt idx="6317">
                  <c:v>0.955</c:v>
                </c:pt>
                <c:pt idx="6318">
                  <c:v>0.955</c:v>
                </c:pt>
                <c:pt idx="6319">
                  <c:v>0.955</c:v>
                </c:pt>
                <c:pt idx="6320">
                  <c:v>0.827</c:v>
                </c:pt>
                <c:pt idx="6321">
                  <c:v>0.955</c:v>
                </c:pt>
                <c:pt idx="6322">
                  <c:v>0.827</c:v>
                </c:pt>
                <c:pt idx="6323">
                  <c:v>0.827</c:v>
                </c:pt>
                <c:pt idx="6324">
                  <c:v>0.827</c:v>
                </c:pt>
                <c:pt idx="6325">
                  <c:v>0.827</c:v>
                </c:pt>
                <c:pt idx="6326">
                  <c:v>1.096</c:v>
                </c:pt>
                <c:pt idx="6327">
                  <c:v>1.096</c:v>
                </c:pt>
                <c:pt idx="6328">
                  <c:v>1.096</c:v>
                </c:pt>
                <c:pt idx="6329">
                  <c:v>0.955</c:v>
                </c:pt>
                <c:pt idx="6330">
                  <c:v>0.955</c:v>
                </c:pt>
                <c:pt idx="6331">
                  <c:v>0.827</c:v>
                </c:pt>
                <c:pt idx="6332">
                  <c:v>0.827</c:v>
                </c:pt>
                <c:pt idx="6333">
                  <c:v>0.827</c:v>
                </c:pt>
                <c:pt idx="6334">
                  <c:v>0.827</c:v>
                </c:pt>
                <c:pt idx="6335">
                  <c:v>0.827</c:v>
                </c:pt>
                <c:pt idx="6336">
                  <c:v>0.827</c:v>
                </c:pt>
                <c:pt idx="6337">
                  <c:v>0.827</c:v>
                </c:pt>
                <c:pt idx="6338">
                  <c:v>0.827</c:v>
                </c:pt>
                <c:pt idx="6339">
                  <c:v>0.709</c:v>
                </c:pt>
                <c:pt idx="6340">
                  <c:v>0.827</c:v>
                </c:pt>
                <c:pt idx="6341">
                  <c:v>0.827</c:v>
                </c:pt>
                <c:pt idx="6342">
                  <c:v>0.827</c:v>
                </c:pt>
                <c:pt idx="6343">
                  <c:v>0.827</c:v>
                </c:pt>
                <c:pt idx="6344">
                  <c:v>0.827</c:v>
                </c:pt>
                <c:pt idx="6345">
                  <c:v>0.827</c:v>
                </c:pt>
                <c:pt idx="6346">
                  <c:v>0.827</c:v>
                </c:pt>
                <c:pt idx="6347">
                  <c:v>0.827</c:v>
                </c:pt>
                <c:pt idx="6348">
                  <c:v>0.827</c:v>
                </c:pt>
                <c:pt idx="6349">
                  <c:v>0.709</c:v>
                </c:pt>
                <c:pt idx="6350">
                  <c:v>0.709</c:v>
                </c:pt>
                <c:pt idx="6351">
                  <c:v>0.827</c:v>
                </c:pt>
                <c:pt idx="6352">
                  <c:v>0.827</c:v>
                </c:pt>
                <c:pt idx="6353">
                  <c:v>0.709</c:v>
                </c:pt>
                <c:pt idx="6354">
                  <c:v>1.096</c:v>
                </c:pt>
                <c:pt idx="6355">
                  <c:v>1.412</c:v>
                </c:pt>
                <c:pt idx="6356">
                  <c:v>1.248</c:v>
                </c:pt>
                <c:pt idx="6357">
                  <c:v>0.955</c:v>
                </c:pt>
                <c:pt idx="6358">
                  <c:v>0.955</c:v>
                </c:pt>
                <c:pt idx="6359">
                  <c:v>0.827</c:v>
                </c:pt>
                <c:pt idx="6360">
                  <c:v>0.955</c:v>
                </c:pt>
                <c:pt idx="6361">
                  <c:v>0.955</c:v>
                </c:pt>
                <c:pt idx="6362">
                  <c:v>0.827</c:v>
                </c:pt>
                <c:pt idx="6363">
                  <c:v>0.827</c:v>
                </c:pt>
                <c:pt idx="6364">
                  <c:v>0.827</c:v>
                </c:pt>
                <c:pt idx="6365">
                  <c:v>0.827</c:v>
                </c:pt>
                <c:pt idx="6366">
                  <c:v>1.096</c:v>
                </c:pt>
                <c:pt idx="6367">
                  <c:v>2.194</c:v>
                </c:pt>
                <c:pt idx="6368">
                  <c:v>2.481</c:v>
                </c:pt>
                <c:pt idx="6369">
                  <c:v>1.979</c:v>
                </c:pt>
                <c:pt idx="6370">
                  <c:v>1.588</c:v>
                </c:pt>
                <c:pt idx="6371">
                  <c:v>1.412</c:v>
                </c:pt>
                <c:pt idx="6372">
                  <c:v>1.248</c:v>
                </c:pt>
                <c:pt idx="6373">
                  <c:v>1.096</c:v>
                </c:pt>
                <c:pt idx="6374">
                  <c:v>2.986</c:v>
                </c:pt>
                <c:pt idx="6375">
                  <c:v>4.089</c:v>
                </c:pt>
                <c:pt idx="6376">
                  <c:v>3.475</c:v>
                </c:pt>
                <c:pt idx="6377">
                  <c:v>2.986</c:v>
                </c:pt>
                <c:pt idx="6378">
                  <c:v>2.481</c:v>
                </c:pt>
                <c:pt idx="6379">
                  <c:v>2.194</c:v>
                </c:pt>
                <c:pt idx="6380">
                  <c:v>1.777</c:v>
                </c:pt>
                <c:pt idx="6381">
                  <c:v>1.588</c:v>
                </c:pt>
                <c:pt idx="6382">
                  <c:v>1.412</c:v>
                </c:pt>
                <c:pt idx="6383">
                  <c:v>9.113</c:v>
                </c:pt>
                <c:pt idx="6384">
                  <c:v>19.657</c:v>
                </c:pt>
                <c:pt idx="6385">
                  <c:v>22.007</c:v>
                </c:pt>
                <c:pt idx="6386">
                  <c:v>21.134</c:v>
                </c:pt>
                <c:pt idx="6387">
                  <c:v>13.045</c:v>
                </c:pt>
                <c:pt idx="6388">
                  <c:v>7.63</c:v>
                </c:pt>
                <c:pt idx="6389">
                  <c:v>4.763</c:v>
                </c:pt>
                <c:pt idx="6390">
                  <c:v>3.26</c:v>
                </c:pt>
                <c:pt idx="6391">
                  <c:v>2.481</c:v>
                </c:pt>
                <c:pt idx="6392">
                  <c:v>1.777</c:v>
                </c:pt>
                <c:pt idx="6393">
                  <c:v>1.588</c:v>
                </c:pt>
                <c:pt idx="6394">
                  <c:v>1.412</c:v>
                </c:pt>
                <c:pt idx="6395">
                  <c:v>2.194</c:v>
                </c:pt>
                <c:pt idx="6396">
                  <c:v>1.777</c:v>
                </c:pt>
                <c:pt idx="6397">
                  <c:v>1.588</c:v>
                </c:pt>
                <c:pt idx="6398">
                  <c:v>1.248</c:v>
                </c:pt>
                <c:pt idx="6399">
                  <c:v>1.248</c:v>
                </c:pt>
                <c:pt idx="6400">
                  <c:v>1.412</c:v>
                </c:pt>
                <c:pt idx="6401">
                  <c:v>1.588</c:v>
                </c:pt>
                <c:pt idx="6402">
                  <c:v>1.777</c:v>
                </c:pt>
                <c:pt idx="6403">
                  <c:v>1.588</c:v>
                </c:pt>
                <c:pt idx="6404">
                  <c:v>1.412</c:v>
                </c:pt>
                <c:pt idx="6405">
                  <c:v>1.588</c:v>
                </c:pt>
                <c:pt idx="6406">
                  <c:v>1.412</c:v>
                </c:pt>
                <c:pt idx="6407">
                  <c:v>1.248</c:v>
                </c:pt>
                <c:pt idx="6408">
                  <c:v>1.248</c:v>
                </c:pt>
                <c:pt idx="6409">
                  <c:v>0.955</c:v>
                </c:pt>
                <c:pt idx="6410">
                  <c:v>2.194</c:v>
                </c:pt>
                <c:pt idx="6411">
                  <c:v>3.475</c:v>
                </c:pt>
                <c:pt idx="6412">
                  <c:v>3.26</c:v>
                </c:pt>
                <c:pt idx="6413">
                  <c:v>2.727</c:v>
                </c:pt>
                <c:pt idx="6414">
                  <c:v>2.194</c:v>
                </c:pt>
                <c:pt idx="6415">
                  <c:v>1.588</c:v>
                </c:pt>
                <c:pt idx="6416">
                  <c:v>1.412</c:v>
                </c:pt>
                <c:pt idx="6417">
                  <c:v>1.248</c:v>
                </c:pt>
                <c:pt idx="6418">
                  <c:v>0.955</c:v>
                </c:pt>
                <c:pt idx="6419">
                  <c:v>0.955</c:v>
                </c:pt>
                <c:pt idx="6420">
                  <c:v>0.955</c:v>
                </c:pt>
                <c:pt idx="6421">
                  <c:v>1.096</c:v>
                </c:pt>
                <c:pt idx="6422">
                  <c:v>1.096</c:v>
                </c:pt>
                <c:pt idx="6423">
                  <c:v>1.096</c:v>
                </c:pt>
                <c:pt idx="6424">
                  <c:v>1.096</c:v>
                </c:pt>
                <c:pt idx="6425">
                  <c:v>1.096</c:v>
                </c:pt>
                <c:pt idx="6426">
                  <c:v>1.096</c:v>
                </c:pt>
                <c:pt idx="6427">
                  <c:v>1.096</c:v>
                </c:pt>
                <c:pt idx="6428">
                  <c:v>0.955</c:v>
                </c:pt>
                <c:pt idx="6429">
                  <c:v>0.955</c:v>
                </c:pt>
                <c:pt idx="6430">
                  <c:v>1.096</c:v>
                </c:pt>
                <c:pt idx="6431">
                  <c:v>0.955</c:v>
                </c:pt>
                <c:pt idx="6432">
                  <c:v>0.955</c:v>
                </c:pt>
                <c:pt idx="6433">
                  <c:v>0.955</c:v>
                </c:pt>
                <c:pt idx="6434">
                  <c:v>0.955</c:v>
                </c:pt>
                <c:pt idx="6435">
                  <c:v>0.827</c:v>
                </c:pt>
                <c:pt idx="6436">
                  <c:v>0.827</c:v>
                </c:pt>
                <c:pt idx="6437">
                  <c:v>0.827</c:v>
                </c:pt>
                <c:pt idx="6438">
                  <c:v>0.955</c:v>
                </c:pt>
                <c:pt idx="6439">
                  <c:v>0.955</c:v>
                </c:pt>
                <c:pt idx="6440">
                  <c:v>0.827</c:v>
                </c:pt>
                <c:pt idx="6441">
                  <c:v>0.955</c:v>
                </c:pt>
                <c:pt idx="6442">
                  <c:v>0.827</c:v>
                </c:pt>
                <c:pt idx="6443">
                  <c:v>0.827</c:v>
                </c:pt>
                <c:pt idx="6444">
                  <c:v>0.955</c:v>
                </c:pt>
                <c:pt idx="6445">
                  <c:v>0.827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0.955</c:v>
                </c:pt>
                <c:pt idx="6452">
                  <c:v>0.955</c:v>
                </c:pt>
                <c:pt idx="6453">
                  <c:v>0.955</c:v>
                </c:pt>
                <c:pt idx="6454">
                  <c:v>0.827</c:v>
                </c:pt>
                <c:pt idx="6455">
                  <c:v>0.955</c:v>
                </c:pt>
                <c:pt idx="6456">
                  <c:v>0.955</c:v>
                </c:pt>
                <c:pt idx="6457">
                  <c:v>0.955</c:v>
                </c:pt>
                <c:pt idx="6458">
                  <c:v>0.955</c:v>
                </c:pt>
                <c:pt idx="6459">
                  <c:v>0.827</c:v>
                </c:pt>
                <c:pt idx="6460">
                  <c:v>1.096</c:v>
                </c:pt>
                <c:pt idx="6461">
                  <c:v>1.096</c:v>
                </c:pt>
                <c:pt idx="6462">
                  <c:v>1.096</c:v>
                </c:pt>
                <c:pt idx="6463">
                  <c:v>0.955</c:v>
                </c:pt>
                <c:pt idx="6464">
                  <c:v>0.955</c:v>
                </c:pt>
                <c:pt idx="6465">
                  <c:v>1.096</c:v>
                </c:pt>
                <c:pt idx="6466">
                  <c:v>0.955</c:v>
                </c:pt>
                <c:pt idx="6467">
                  <c:v>0.955</c:v>
                </c:pt>
                <c:pt idx="6468">
                  <c:v>0.955</c:v>
                </c:pt>
                <c:pt idx="6469">
                  <c:v>0.955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0.827</c:v>
                </c:pt>
                <c:pt idx="6474">
                  <c:v>0.827</c:v>
                </c:pt>
                <c:pt idx="6475">
                  <c:v>0.955</c:v>
                </c:pt>
                <c:pt idx="6476">
                  <c:v>0.827</c:v>
                </c:pt>
                <c:pt idx="6477">
                  <c:v>0.827</c:v>
                </c:pt>
                <c:pt idx="6478">
                  <c:v>0.827</c:v>
                </c:pt>
                <c:pt idx="6479">
                  <c:v>0.709</c:v>
                </c:pt>
                <c:pt idx="6480">
                  <c:v>0.709</c:v>
                </c:pt>
                <c:pt idx="6481">
                  <c:v>0.827</c:v>
                </c:pt>
                <c:pt idx="6482">
                  <c:v>0.827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0.827</c:v>
                </c:pt>
                <c:pt idx="6487">
                  <c:v>0.827</c:v>
                </c:pt>
                <c:pt idx="6488">
                  <c:v>0.827</c:v>
                </c:pt>
                <c:pt idx="6489">
                  <c:v>0.827</c:v>
                </c:pt>
                <c:pt idx="6490">
                  <c:v>0.827</c:v>
                </c:pt>
                <c:pt idx="6491">
                  <c:v>0.827</c:v>
                </c:pt>
                <c:pt idx="6492">
                  <c:v>0.709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0.827</c:v>
                </c:pt>
                <c:pt idx="6498">
                  <c:v>0.827</c:v>
                </c:pt>
                <c:pt idx="6499">
                  <c:v>0.827</c:v>
                </c:pt>
                <c:pt idx="6500">
                  <c:v>0.827</c:v>
                </c:pt>
                <c:pt idx="6501">
                  <c:v>0.827</c:v>
                </c:pt>
                <c:pt idx="6502">
                  <c:v>0.827</c:v>
                </c:pt>
                <c:pt idx="6503">
                  <c:v>0.955</c:v>
                </c:pt>
                <c:pt idx="6504">
                  <c:v>0.827</c:v>
                </c:pt>
                <c:pt idx="6505">
                  <c:v>0.955</c:v>
                </c:pt>
                <c:pt idx="6506">
                  <c:v>0.827</c:v>
                </c:pt>
                <c:pt idx="6507">
                  <c:v>0.709</c:v>
                </c:pt>
                <c:pt idx="6508">
                  <c:v>0.827</c:v>
                </c:pt>
                <c:pt idx="6509">
                  <c:v>0.709</c:v>
                </c:pt>
                <c:pt idx="6510">
                  <c:v>0.827</c:v>
                </c:pt>
                <c:pt idx="6511">
                  <c:v>0.827</c:v>
                </c:pt>
                <c:pt idx="6512">
                  <c:v>0.709</c:v>
                </c:pt>
                <c:pt idx="6513">
                  <c:v>0.827</c:v>
                </c:pt>
                <c:pt idx="6514">
                  <c:v>0.827</c:v>
                </c:pt>
                <c:pt idx="6515">
                  <c:v>0.709</c:v>
                </c:pt>
                <c:pt idx="6516">
                  <c:v>0.827</c:v>
                </c:pt>
                <c:pt idx="6517">
                  <c:v>0.709</c:v>
                </c:pt>
                <c:pt idx="6518">
                  <c:v>0.827</c:v>
                </c:pt>
                <c:pt idx="6519">
                  <c:v>0.827</c:v>
                </c:pt>
                <c:pt idx="6520">
                  <c:v>0.827</c:v>
                </c:pt>
                <c:pt idx="6521">
                  <c:v>0.827</c:v>
                </c:pt>
                <c:pt idx="6522">
                  <c:v>0.827</c:v>
                </c:pt>
                <c:pt idx="6523">
                  <c:v>0.827</c:v>
                </c:pt>
                <c:pt idx="6524">
                  <c:v>0.827</c:v>
                </c:pt>
                <c:pt idx="6525">
                  <c:v>0.827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0.827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0.827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0.827</c:v>
                </c:pt>
                <c:pt idx="6539">
                  <c:v>0.827</c:v>
                </c:pt>
                <c:pt idx="6540">
                  <c:v>0.827</c:v>
                </c:pt>
                <c:pt idx="6541">
                  <c:v>0.827</c:v>
                </c:pt>
                <c:pt idx="6542">
                  <c:v>0.827</c:v>
                </c:pt>
                <c:pt idx="6543">
                  <c:v>0.955</c:v>
                </c:pt>
                <c:pt idx="6544">
                  <c:v>0.955</c:v>
                </c:pt>
                <c:pt idx="6545">
                  <c:v>0.827</c:v>
                </c:pt>
                <c:pt idx="6546">
                  <c:v>0.955</c:v>
                </c:pt>
                <c:pt idx="6547">
                  <c:v>0.955</c:v>
                </c:pt>
                <c:pt idx="6548">
                  <c:v>0.955</c:v>
                </c:pt>
                <c:pt idx="6549">
                  <c:v>0.955</c:v>
                </c:pt>
                <c:pt idx="6550">
                  <c:v>0.827</c:v>
                </c:pt>
                <c:pt idx="6551">
                  <c:v>0.827</c:v>
                </c:pt>
                <c:pt idx="6552">
                  <c:v>0.827</c:v>
                </c:pt>
                <c:pt idx="6553">
                  <c:v>0.827</c:v>
                </c:pt>
                <c:pt idx="6554">
                  <c:v>0.955</c:v>
                </c:pt>
                <c:pt idx="6555">
                  <c:v>0.827</c:v>
                </c:pt>
                <c:pt idx="6556">
                  <c:v>0.955</c:v>
                </c:pt>
                <c:pt idx="6557">
                  <c:v>0.827</c:v>
                </c:pt>
                <c:pt idx="6558">
                  <c:v>0.827</c:v>
                </c:pt>
                <c:pt idx="6559">
                  <c:v>0.827</c:v>
                </c:pt>
                <c:pt idx="6560">
                  <c:v>0.827</c:v>
                </c:pt>
                <c:pt idx="6561">
                  <c:v>0.709</c:v>
                </c:pt>
                <c:pt idx="6562">
                  <c:v>0.709</c:v>
                </c:pt>
                <c:pt idx="6563">
                  <c:v>0.709</c:v>
                </c:pt>
                <c:pt idx="6564">
                  <c:v>0.827</c:v>
                </c:pt>
                <c:pt idx="6565">
                  <c:v>0.827</c:v>
                </c:pt>
                <c:pt idx="6566">
                  <c:v>0.827</c:v>
                </c:pt>
                <c:pt idx="6567">
                  <c:v>0.827</c:v>
                </c:pt>
                <c:pt idx="6568">
                  <c:v>0.827</c:v>
                </c:pt>
                <c:pt idx="6569">
                  <c:v>0.955</c:v>
                </c:pt>
                <c:pt idx="6570">
                  <c:v>0.955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0.827</c:v>
                </c:pt>
                <c:pt idx="6575">
                  <c:v>0.827</c:v>
                </c:pt>
                <c:pt idx="6576">
                  <c:v>0.827</c:v>
                </c:pt>
                <c:pt idx="6577">
                  <c:v>0.827</c:v>
                </c:pt>
                <c:pt idx="6578">
                  <c:v>0.709</c:v>
                </c:pt>
                <c:pt idx="6579">
                  <c:v>0.827</c:v>
                </c:pt>
                <c:pt idx="6580">
                  <c:v>0.709</c:v>
                </c:pt>
                <c:pt idx="6581">
                  <c:v>0.709</c:v>
                </c:pt>
                <c:pt idx="6582">
                  <c:v>0.709</c:v>
                </c:pt>
                <c:pt idx="6583">
                  <c:v>0.827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0.827</c:v>
                </c:pt>
                <c:pt idx="6589">
                  <c:v>0.827</c:v>
                </c:pt>
                <c:pt idx="6590">
                  <c:v>0.827</c:v>
                </c:pt>
                <c:pt idx="6591">
                  <c:v>0.955</c:v>
                </c:pt>
                <c:pt idx="6592">
                  <c:v>0.827</c:v>
                </c:pt>
                <c:pt idx="6593">
                  <c:v>0.827</c:v>
                </c:pt>
                <c:pt idx="6594">
                  <c:v>0.827</c:v>
                </c:pt>
                <c:pt idx="6595">
                  <c:v>0.827</c:v>
                </c:pt>
                <c:pt idx="6596">
                  <c:v>0.827</c:v>
                </c:pt>
                <c:pt idx="6597">
                  <c:v>0.827</c:v>
                </c:pt>
                <c:pt idx="6598">
                  <c:v>0.827</c:v>
                </c:pt>
                <c:pt idx="6599">
                  <c:v>0.827</c:v>
                </c:pt>
                <c:pt idx="6600">
                  <c:v>0.955</c:v>
                </c:pt>
                <c:pt idx="6601">
                  <c:v>0.827</c:v>
                </c:pt>
                <c:pt idx="6602">
                  <c:v>0.827</c:v>
                </c:pt>
                <c:pt idx="6603">
                  <c:v>0.827</c:v>
                </c:pt>
                <c:pt idx="6604">
                  <c:v>0.827</c:v>
                </c:pt>
                <c:pt idx="6605">
                  <c:v>0.827</c:v>
                </c:pt>
                <c:pt idx="6606">
                  <c:v>0.955</c:v>
                </c:pt>
                <c:pt idx="6607">
                  <c:v>0.955</c:v>
                </c:pt>
                <c:pt idx="6608">
                  <c:v>0.955</c:v>
                </c:pt>
                <c:pt idx="6609">
                  <c:v>0.955</c:v>
                </c:pt>
                <c:pt idx="6610">
                  <c:v>0.955</c:v>
                </c:pt>
                <c:pt idx="6611">
                  <c:v>0.955</c:v>
                </c:pt>
                <c:pt idx="6612">
                  <c:v>0.955</c:v>
                </c:pt>
                <c:pt idx="6613">
                  <c:v>0.955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0.955</c:v>
                </c:pt>
                <c:pt idx="6618">
                  <c:v>1.096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0.955</c:v>
                </c:pt>
                <c:pt idx="6624">
                  <c:v>0.955</c:v>
                </c:pt>
                <c:pt idx="6625">
                  <c:v>0.955</c:v>
                </c:pt>
                <c:pt idx="6626">
                  <c:v>0.955</c:v>
                </c:pt>
                <c:pt idx="6627">
                  <c:v>0.955</c:v>
                </c:pt>
                <c:pt idx="6628">
                  <c:v>0.955</c:v>
                </c:pt>
                <c:pt idx="6629">
                  <c:v>0.955</c:v>
                </c:pt>
                <c:pt idx="6630">
                  <c:v>0.955</c:v>
                </c:pt>
                <c:pt idx="6631">
                  <c:v>1.096</c:v>
                </c:pt>
                <c:pt idx="6632">
                  <c:v>0.955</c:v>
                </c:pt>
                <c:pt idx="6633">
                  <c:v>0.955</c:v>
                </c:pt>
                <c:pt idx="6634">
                  <c:v>0.955</c:v>
                </c:pt>
                <c:pt idx="6635">
                  <c:v>0.955</c:v>
                </c:pt>
                <c:pt idx="6636">
                  <c:v>0.955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1.588</c:v>
                </c:pt>
                <c:pt idx="6643">
                  <c:v>1.777</c:v>
                </c:pt>
                <c:pt idx="6644">
                  <c:v>1.777</c:v>
                </c:pt>
                <c:pt idx="6645">
                  <c:v>1.588</c:v>
                </c:pt>
                <c:pt idx="6646">
                  <c:v>1.248</c:v>
                </c:pt>
                <c:pt idx="6647">
                  <c:v>1.096</c:v>
                </c:pt>
                <c:pt idx="6648">
                  <c:v>1.096</c:v>
                </c:pt>
                <c:pt idx="6649">
                  <c:v>1.096</c:v>
                </c:pt>
                <c:pt idx="6650">
                  <c:v>1.096</c:v>
                </c:pt>
                <c:pt idx="6651">
                  <c:v>0.955</c:v>
                </c:pt>
                <c:pt idx="6652">
                  <c:v>0.955</c:v>
                </c:pt>
                <c:pt idx="6653">
                  <c:v>1.412</c:v>
                </c:pt>
                <c:pt idx="6654">
                  <c:v>2.194</c:v>
                </c:pt>
                <c:pt idx="6655">
                  <c:v>3.26</c:v>
                </c:pt>
                <c:pt idx="6656">
                  <c:v>3.475</c:v>
                </c:pt>
                <c:pt idx="6657">
                  <c:v>3.26</c:v>
                </c:pt>
                <c:pt idx="6658">
                  <c:v>2.481</c:v>
                </c:pt>
                <c:pt idx="6659">
                  <c:v>1.777</c:v>
                </c:pt>
                <c:pt idx="6660">
                  <c:v>1.412</c:v>
                </c:pt>
                <c:pt idx="6661">
                  <c:v>1.248</c:v>
                </c:pt>
                <c:pt idx="6662">
                  <c:v>3.475</c:v>
                </c:pt>
                <c:pt idx="6663">
                  <c:v>4.763</c:v>
                </c:pt>
                <c:pt idx="6664">
                  <c:v>4.089</c:v>
                </c:pt>
                <c:pt idx="6665">
                  <c:v>3.26</c:v>
                </c:pt>
                <c:pt idx="6666">
                  <c:v>3.475</c:v>
                </c:pt>
                <c:pt idx="6667">
                  <c:v>2.727</c:v>
                </c:pt>
                <c:pt idx="6668">
                  <c:v>1.979</c:v>
                </c:pt>
                <c:pt idx="6669">
                  <c:v>1.588</c:v>
                </c:pt>
                <c:pt idx="6670">
                  <c:v>1.412</c:v>
                </c:pt>
                <c:pt idx="6671">
                  <c:v>9.113</c:v>
                </c:pt>
                <c:pt idx="6672">
                  <c:v>20.282</c:v>
                </c:pt>
                <c:pt idx="6673">
                  <c:v>22.007</c:v>
                </c:pt>
                <c:pt idx="6674">
                  <c:v>22.007</c:v>
                </c:pt>
                <c:pt idx="6675">
                  <c:v>14.375</c:v>
                </c:pt>
                <c:pt idx="6676">
                  <c:v>7.63</c:v>
                </c:pt>
                <c:pt idx="6677">
                  <c:v>4.418</c:v>
                </c:pt>
                <c:pt idx="6678">
                  <c:v>2.986</c:v>
                </c:pt>
                <c:pt idx="6679">
                  <c:v>2.194</c:v>
                </c:pt>
                <c:pt idx="6680">
                  <c:v>1.777</c:v>
                </c:pt>
                <c:pt idx="6681">
                  <c:v>1.588</c:v>
                </c:pt>
                <c:pt idx="6682">
                  <c:v>1.248</c:v>
                </c:pt>
                <c:pt idx="6683">
                  <c:v>1.412</c:v>
                </c:pt>
                <c:pt idx="6684">
                  <c:v>5.124</c:v>
                </c:pt>
                <c:pt idx="6685">
                  <c:v>5.893</c:v>
                </c:pt>
                <c:pt idx="6686">
                  <c:v>4.763</c:v>
                </c:pt>
                <c:pt idx="6687">
                  <c:v>3.475</c:v>
                </c:pt>
                <c:pt idx="6688">
                  <c:v>2.986</c:v>
                </c:pt>
                <c:pt idx="6689">
                  <c:v>2.481</c:v>
                </c:pt>
                <c:pt idx="6690">
                  <c:v>1.777</c:v>
                </c:pt>
                <c:pt idx="6691">
                  <c:v>1.777</c:v>
                </c:pt>
                <c:pt idx="6692">
                  <c:v>1.588</c:v>
                </c:pt>
                <c:pt idx="6693">
                  <c:v>1.412</c:v>
                </c:pt>
                <c:pt idx="6694">
                  <c:v>1.588</c:v>
                </c:pt>
                <c:pt idx="6695">
                  <c:v>2.727</c:v>
                </c:pt>
                <c:pt idx="6696">
                  <c:v>2.727</c:v>
                </c:pt>
                <c:pt idx="6697">
                  <c:v>2.727</c:v>
                </c:pt>
                <c:pt idx="6698">
                  <c:v>4.089</c:v>
                </c:pt>
                <c:pt idx="6699">
                  <c:v>4.418</c:v>
                </c:pt>
                <c:pt idx="6700">
                  <c:v>3.475</c:v>
                </c:pt>
                <c:pt idx="6701">
                  <c:v>2.986</c:v>
                </c:pt>
                <c:pt idx="6702">
                  <c:v>2.194</c:v>
                </c:pt>
                <c:pt idx="6703">
                  <c:v>1.588</c:v>
                </c:pt>
                <c:pt idx="6704">
                  <c:v>1.248</c:v>
                </c:pt>
                <c:pt idx="6705">
                  <c:v>1.096</c:v>
                </c:pt>
                <c:pt idx="6706">
                  <c:v>0.955</c:v>
                </c:pt>
                <c:pt idx="6707">
                  <c:v>0.955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0.955</c:v>
                </c:pt>
                <c:pt idx="6713">
                  <c:v>0.955</c:v>
                </c:pt>
                <c:pt idx="6714">
                  <c:v>0.955</c:v>
                </c:pt>
                <c:pt idx="6715">
                  <c:v>0.827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0.827</c:v>
                </c:pt>
                <c:pt idx="6721">
                  <c:v>0.955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0.955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0.827</c:v>
                </c:pt>
                <c:pt idx="6732">
                  <c:v>0.827</c:v>
                </c:pt>
                <c:pt idx="6733">
                  <c:v>0.827</c:v>
                </c:pt>
                <c:pt idx="6734">
                  <c:v>0.955</c:v>
                </c:pt>
                <c:pt idx="6735">
                  <c:v>0.955</c:v>
                </c:pt>
                <c:pt idx="6736">
                  <c:v>0.827</c:v>
                </c:pt>
                <c:pt idx="6737">
                  <c:v>0.955</c:v>
                </c:pt>
                <c:pt idx="6738">
                  <c:v>0.955</c:v>
                </c:pt>
                <c:pt idx="6739">
                  <c:v>0.827</c:v>
                </c:pt>
                <c:pt idx="6740">
                  <c:v>0.827</c:v>
                </c:pt>
                <c:pt idx="6741">
                  <c:v>0.955</c:v>
                </c:pt>
                <c:pt idx="6742">
                  <c:v>0.955</c:v>
                </c:pt>
                <c:pt idx="6743">
                  <c:v>0.827</c:v>
                </c:pt>
                <c:pt idx="6744">
                  <c:v>0.827</c:v>
                </c:pt>
                <c:pt idx="6745">
                  <c:v>0.827</c:v>
                </c:pt>
                <c:pt idx="6746">
                  <c:v>0.827</c:v>
                </c:pt>
                <c:pt idx="6747">
                  <c:v>0.827</c:v>
                </c:pt>
                <c:pt idx="6748">
                  <c:v>0.827</c:v>
                </c:pt>
                <c:pt idx="6749">
                  <c:v>0.827</c:v>
                </c:pt>
                <c:pt idx="6750">
                  <c:v>0.827</c:v>
                </c:pt>
                <c:pt idx="6751">
                  <c:v>0.827</c:v>
                </c:pt>
                <c:pt idx="6752">
                  <c:v>0.955</c:v>
                </c:pt>
                <c:pt idx="6753">
                  <c:v>0.955</c:v>
                </c:pt>
                <c:pt idx="6754">
                  <c:v>0.955</c:v>
                </c:pt>
                <c:pt idx="6755">
                  <c:v>0.827</c:v>
                </c:pt>
                <c:pt idx="6756">
                  <c:v>0.827</c:v>
                </c:pt>
                <c:pt idx="6757">
                  <c:v>0.955</c:v>
                </c:pt>
                <c:pt idx="6758">
                  <c:v>0.827</c:v>
                </c:pt>
                <c:pt idx="6759">
                  <c:v>0.955</c:v>
                </c:pt>
                <c:pt idx="6760">
                  <c:v>0.955</c:v>
                </c:pt>
                <c:pt idx="6761">
                  <c:v>0.955</c:v>
                </c:pt>
                <c:pt idx="6762">
                  <c:v>0.827</c:v>
                </c:pt>
                <c:pt idx="6763">
                  <c:v>0.827</c:v>
                </c:pt>
                <c:pt idx="6764">
                  <c:v>0.955</c:v>
                </c:pt>
                <c:pt idx="6765">
                  <c:v>0.827</c:v>
                </c:pt>
                <c:pt idx="6766">
                  <c:v>0.827</c:v>
                </c:pt>
                <c:pt idx="6767">
                  <c:v>0.955</c:v>
                </c:pt>
                <c:pt idx="6768">
                  <c:v>0.827</c:v>
                </c:pt>
                <c:pt idx="6769">
                  <c:v>0.827</c:v>
                </c:pt>
                <c:pt idx="6770">
                  <c:v>0.827</c:v>
                </c:pt>
                <c:pt idx="6771">
                  <c:v>0.955</c:v>
                </c:pt>
                <c:pt idx="6772">
                  <c:v>0.827</c:v>
                </c:pt>
                <c:pt idx="6773">
                  <c:v>0.827</c:v>
                </c:pt>
                <c:pt idx="6774">
                  <c:v>0.827</c:v>
                </c:pt>
                <c:pt idx="6775">
                  <c:v>0.827</c:v>
                </c:pt>
                <c:pt idx="6776">
                  <c:v>0.827</c:v>
                </c:pt>
                <c:pt idx="6777">
                  <c:v>0.709</c:v>
                </c:pt>
                <c:pt idx="6778">
                  <c:v>0.827</c:v>
                </c:pt>
                <c:pt idx="6779">
                  <c:v>0.827</c:v>
                </c:pt>
                <c:pt idx="6780">
                  <c:v>0.827</c:v>
                </c:pt>
                <c:pt idx="6781">
                  <c:v>0.827</c:v>
                </c:pt>
                <c:pt idx="6782">
                  <c:v>0.827</c:v>
                </c:pt>
                <c:pt idx="6783">
                  <c:v>0.827</c:v>
                </c:pt>
                <c:pt idx="6784">
                  <c:v>0.709</c:v>
                </c:pt>
                <c:pt idx="6785">
                  <c:v>0.709</c:v>
                </c:pt>
                <c:pt idx="6786">
                  <c:v>0.709</c:v>
                </c:pt>
                <c:pt idx="6787">
                  <c:v>0.827</c:v>
                </c:pt>
                <c:pt idx="6788">
                  <c:v>0.827</c:v>
                </c:pt>
                <c:pt idx="6789">
                  <c:v>0.827</c:v>
                </c:pt>
                <c:pt idx="6790">
                  <c:v>0.709</c:v>
                </c:pt>
                <c:pt idx="6791">
                  <c:v>0.709</c:v>
                </c:pt>
                <c:pt idx="6792">
                  <c:v>0.709</c:v>
                </c:pt>
                <c:pt idx="6793">
                  <c:v>0.709</c:v>
                </c:pt>
                <c:pt idx="6794">
                  <c:v>0.709</c:v>
                </c:pt>
                <c:pt idx="6795">
                  <c:v>0.709</c:v>
                </c:pt>
                <c:pt idx="6796">
                  <c:v>0.827</c:v>
                </c:pt>
                <c:pt idx="6797">
                  <c:v>0.709</c:v>
                </c:pt>
                <c:pt idx="6798">
                  <c:v>0.709</c:v>
                </c:pt>
                <c:pt idx="6799">
                  <c:v>0.709</c:v>
                </c:pt>
                <c:pt idx="6800">
                  <c:v>0.709</c:v>
                </c:pt>
                <c:pt idx="6801">
                  <c:v>0.709</c:v>
                </c:pt>
                <c:pt idx="6802">
                  <c:v>0.709</c:v>
                </c:pt>
                <c:pt idx="6803">
                  <c:v>0.827</c:v>
                </c:pt>
                <c:pt idx="6804">
                  <c:v>0.709</c:v>
                </c:pt>
                <c:pt idx="6805">
                  <c:v>0.827</c:v>
                </c:pt>
                <c:pt idx="6806">
                  <c:v>0.827</c:v>
                </c:pt>
                <c:pt idx="6807">
                  <c:v>0.827</c:v>
                </c:pt>
                <c:pt idx="6808">
                  <c:v>0.709</c:v>
                </c:pt>
                <c:pt idx="6809">
                  <c:v>0.709</c:v>
                </c:pt>
                <c:pt idx="6810">
                  <c:v>0.709</c:v>
                </c:pt>
                <c:pt idx="6811">
                  <c:v>0.709</c:v>
                </c:pt>
                <c:pt idx="6812">
                  <c:v>0.709</c:v>
                </c:pt>
                <c:pt idx="6813">
                  <c:v>0.709</c:v>
                </c:pt>
                <c:pt idx="6814">
                  <c:v>0.709</c:v>
                </c:pt>
                <c:pt idx="6815">
                  <c:v>0.709</c:v>
                </c:pt>
                <c:pt idx="6816">
                  <c:v>0.709</c:v>
                </c:pt>
                <c:pt idx="6817">
                  <c:v>0.709</c:v>
                </c:pt>
                <c:pt idx="6818">
                  <c:v>0.827</c:v>
                </c:pt>
                <c:pt idx="6819">
                  <c:v>0.709</c:v>
                </c:pt>
                <c:pt idx="6820">
                  <c:v>0.709</c:v>
                </c:pt>
                <c:pt idx="6821">
                  <c:v>0.709</c:v>
                </c:pt>
                <c:pt idx="6822">
                  <c:v>0.709</c:v>
                </c:pt>
                <c:pt idx="6823">
                  <c:v>0.827</c:v>
                </c:pt>
                <c:pt idx="6824">
                  <c:v>0.827</c:v>
                </c:pt>
                <c:pt idx="6825">
                  <c:v>0.827</c:v>
                </c:pt>
                <c:pt idx="6826">
                  <c:v>0.827</c:v>
                </c:pt>
                <c:pt idx="6827">
                  <c:v>0.709</c:v>
                </c:pt>
                <c:pt idx="6828">
                  <c:v>0.709</c:v>
                </c:pt>
                <c:pt idx="6829">
                  <c:v>0.709</c:v>
                </c:pt>
                <c:pt idx="6830">
                  <c:v>0.709</c:v>
                </c:pt>
                <c:pt idx="6831">
                  <c:v>0.709</c:v>
                </c:pt>
                <c:pt idx="6832">
                  <c:v>0.709</c:v>
                </c:pt>
                <c:pt idx="6833">
                  <c:v>0.709</c:v>
                </c:pt>
                <c:pt idx="6834">
                  <c:v>0.709</c:v>
                </c:pt>
                <c:pt idx="6835">
                  <c:v>0.709</c:v>
                </c:pt>
                <c:pt idx="6836">
                  <c:v>0.601</c:v>
                </c:pt>
                <c:pt idx="6837">
                  <c:v>0.709</c:v>
                </c:pt>
                <c:pt idx="6838">
                  <c:v>0.709</c:v>
                </c:pt>
                <c:pt idx="6839">
                  <c:v>0.827</c:v>
                </c:pt>
                <c:pt idx="6840">
                  <c:v>0.827</c:v>
                </c:pt>
                <c:pt idx="6841">
                  <c:v>0.827</c:v>
                </c:pt>
                <c:pt idx="6842">
                  <c:v>0.827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0.827</c:v>
                </c:pt>
                <c:pt idx="6850">
                  <c:v>0.709</c:v>
                </c:pt>
                <c:pt idx="6851">
                  <c:v>0.827</c:v>
                </c:pt>
                <c:pt idx="6852">
                  <c:v>0.709</c:v>
                </c:pt>
                <c:pt idx="6853">
                  <c:v>0.709</c:v>
                </c:pt>
                <c:pt idx="6854">
                  <c:v>0.709</c:v>
                </c:pt>
                <c:pt idx="6855">
                  <c:v>0.709</c:v>
                </c:pt>
                <c:pt idx="6856">
                  <c:v>0.709</c:v>
                </c:pt>
                <c:pt idx="6857">
                  <c:v>0.709</c:v>
                </c:pt>
                <c:pt idx="6858">
                  <c:v>0.709</c:v>
                </c:pt>
                <c:pt idx="6859">
                  <c:v>0.709</c:v>
                </c:pt>
                <c:pt idx="6860">
                  <c:v>0.709</c:v>
                </c:pt>
                <c:pt idx="6861">
                  <c:v>0.709</c:v>
                </c:pt>
                <c:pt idx="6862">
                  <c:v>0.709</c:v>
                </c:pt>
                <c:pt idx="6863">
                  <c:v>0.827</c:v>
                </c:pt>
                <c:pt idx="6864">
                  <c:v>0.827</c:v>
                </c:pt>
                <c:pt idx="6865">
                  <c:v>0.709</c:v>
                </c:pt>
                <c:pt idx="6866">
                  <c:v>0.827</c:v>
                </c:pt>
                <c:pt idx="6867">
                  <c:v>0.827</c:v>
                </c:pt>
                <c:pt idx="6868">
                  <c:v>0.827</c:v>
                </c:pt>
                <c:pt idx="6869">
                  <c:v>0.827</c:v>
                </c:pt>
                <c:pt idx="6870">
                  <c:v>0.827</c:v>
                </c:pt>
                <c:pt idx="6871">
                  <c:v>0.827</c:v>
                </c:pt>
                <c:pt idx="6872">
                  <c:v>0.709</c:v>
                </c:pt>
                <c:pt idx="6873">
                  <c:v>0.827</c:v>
                </c:pt>
                <c:pt idx="6874">
                  <c:v>0.827</c:v>
                </c:pt>
                <c:pt idx="6875">
                  <c:v>0.827</c:v>
                </c:pt>
                <c:pt idx="6876">
                  <c:v>0.827</c:v>
                </c:pt>
                <c:pt idx="6877">
                  <c:v>0.709</c:v>
                </c:pt>
                <c:pt idx="6878">
                  <c:v>0.827</c:v>
                </c:pt>
                <c:pt idx="6879">
                  <c:v>0.709</c:v>
                </c:pt>
                <c:pt idx="6880">
                  <c:v>0.709</c:v>
                </c:pt>
                <c:pt idx="6881">
                  <c:v>0.827</c:v>
                </c:pt>
                <c:pt idx="6882">
                  <c:v>0.827</c:v>
                </c:pt>
                <c:pt idx="6883">
                  <c:v>0.709</c:v>
                </c:pt>
                <c:pt idx="6884">
                  <c:v>0.709</c:v>
                </c:pt>
                <c:pt idx="6885">
                  <c:v>0.709</c:v>
                </c:pt>
                <c:pt idx="6886">
                  <c:v>0.709</c:v>
                </c:pt>
                <c:pt idx="6887">
                  <c:v>0.827</c:v>
                </c:pt>
                <c:pt idx="6888">
                  <c:v>0.827</c:v>
                </c:pt>
                <c:pt idx="6889">
                  <c:v>0.827</c:v>
                </c:pt>
                <c:pt idx="6890">
                  <c:v>0.827</c:v>
                </c:pt>
                <c:pt idx="6891">
                  <c:v>0.827</c:v>
                </c:pt>
                <c:pt idx="6892">
                  <c:v>0.827</c:v>
                </c:pt>
                <c:pt idx="6893">
                  <c:v>0.709</c:v>
                </c:pt>
                <c:pt idx="6894">
                  <c:v>0.709</c:v>
                </c:pt>
                <c:pt idx="6895">
                  <c:v>0.709</c:v>
                </c:pt>
                <c:pt idx="6896">
                  <c:v>0.827</c:v>
                </c:pt>
                <c:pt idx="6897">
                  <c:v>0.827</c:v>
                </c:pt>
                <c:pt idx="6898">
                  <c:v>0.827</c:v>
                </c:pt>
                <c:pt idx="6899">
                  <c:v>0.827</c:v>
                </c:pt>
                <c:pt idx="6900">
                  <c:v>0.709</c:v>
                </c:pt>
                <c:pt idx="6901">
                  <c:v>0.827</c:v>
                </c:pt>
                <c:pt idx="6902">
                  <c:v>0.827</c:v>
                </c:pt>
                <c:pt idx="6903">
                  <c:v>0.955</c:v>
                </c:pt>
                <c:pt idx="6904">
                  <c:v>0.955</c:v>
                </c:pt>
                <c:pt idx="6905">
                  <c:v>0.955</c:v>
                </c:pt>
                <c:pt idx="6906">
                  <c:v>0.955</c:v>
                </c:pt>
                <c:pt idx="6907">
                  <c:v>0.955</c:v>
                </c:pt>
                <c:pt idx="6908">
                  <c:v>0.709</c:v>
                </c:pt>
                <c:pt idx="6909">
                  <c:v>0.827</c:v>
                </c:pt>
                <c:pt idx="6910">
                  <c:v>0.955</c:v>
                </c:pt>
                <c:pt idx="6911">
                  <c:v>0.827</c:v>
                </c:pt>
                <c:pt idx="6912">
                  <c:v>0.827</c:v>
                </c:pt>
                <c:pt idx="6913">
                  <c:v>0.827</c:v>
                </c:pt>
                <c:pt idx="6914">
                  <c:v>0.955</c:v>
                </c:pt>
                <c:pt idx="6915">
                  <c:v>0.827</c:v>
                </c:pt>
                <c:pt idx="6916">
                  <c:v>0.955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0.827</c:v>
                </c:pt>
                <c:pt idx="6928">
                  <c:v>0.827</c:v>
                </c:pt>
                <c:pt idx="6929">
                  <c:v>0.709</c:v>
                </c:pt>
                <c:pt idx="6930">
                  <c:v>0.601</c:v>
                </c:pt>
                <c:pt idx="6931">
                  <c:v>0.709</c:v>
                </c:pt>
                <c:pt idx="6932">
                  <c:v>0.709</c:v>
                </c:pt>
                <c:pt idx="6933">
                  <c:v>0.709</c:v>
                </c:pt>
                <c:pt idx="6934">
                  <c:v>0.709</c:v>
                </c:pt>
                <c:pt idx="6935">
                  <c:v>0.709</c:v>
                </c:pt>
                <c:pt idx="6936">
                  <c:v>0.709</c:v>
                </c:pt>
                <c:pt idx="6937">
                  <c:v>0.709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0.709</c:v>
                </c:pt>
                <c:pt idx="6945">
                  <c:v>0.709</c:v>
                </c:pt>
                <c:pt idx="6946">
                  <c:v>0.827</c:v>
                </c:pt>
                <c:pt idx="6947">
                  <c:v>0.709</c:v>
                </c:pt>
                <c:pt idx="6948">
                  <c:v>0.827</c:v>
                </c:pt>
                <c:pt idx="6949">
                  <c:v>0.709</c:v>
                </c:pt>
                <c:pt idx="6950">
                  <c:v>0.827</c:v>
                </c:pt>
                <c:pt idx="6951">
                  <c:v>0.827</c:v>
                </c:pt>
                <c:pt idx="6952">
                  <c:v>0.827</c:v>
                </c:pt>
                <c:pt idx="6953">
                  <c:v>0.827</c:v>
                </c:pt>
                <c:pt idx="6954">
                  <c:v>0.709</c:v>
                </c:pt>
                <c:pt idx="6955">
                  <c:v>0.709</c:v>
                </c:pt>
                <c:pt idx="6956">
                  <c:v>0.709</c:v>
                </c:pt>
                <c:pt idx="6957">
                  <c:v>0.827</c:v>
                </c:pt>
                <c:pt idx="6958">
                  <c:v>0.709</c:v>
                </c:pt>
                <c:pt idx="6959">
                  <c:v>0.827</c:v>
                </c:pt>
                <c:pt idx="6960">
                  <c:v>0.827</c:v>
                </c:pt>
                <c:pt idx="6961">
                  <c:v>0.827</c:v>
                </c:pt>
                <c:pt idx="6962">
                  <c:v>0.827</c:v>
                </c:pt>
                <c:pt idx="6963">
                  <c:v>0.827</c:v>
                </c:pt>
                <c:pt idx="6964">
                  <c:v>0.827</c:v>
                </c:pt>
                <c:pt idx="6965">
                  <c:v>0.827</c:v>
                </c:pt>
                <c:pt idx="6966">
                  <c:v>0.709</c:v>
                </c:pt>
                <c:pt idx="6967">
                  <c:v>0.827</c:v>
                </c:pt>
                <c:pt idx="6968">
                  <c:v>0.827</c:v>
                </c:pt>
                <c:pt idx="6969">
                  <c:v>0.827</c:v>
                </c:pt>
                <c:pt idx="6970">
                  <c:v>0.955</c:v>
                </c:pt>
                <c:pt idx="6971">
                  <c:v>1.777</c:v>
                </c:pt>
                <c:pt idx="6972">
                  <c:v>1.588</c:v>
                </c:pt>
                <c:pt idx="6973">
                  <c:v>1.412</c:v>
                </c:pt>
                <c:pt idx="6974">
                  <c:v>1.248</c:v>
                </c:pt>
                <c:pt idx="6975">
                  <c:v>1.096</c:v>
                </c:pt>
                <c:pt idx="6976">
                  <c:v>0.955</c:v>
                </c:pt>
                <c:pt idx="6977">
                  <c:v>0.955</c:v>
                </c:pt>
                <c:pt idx="6978">
                  <c:v>0.955</c:v>
                </c:pt>
                <c:pt idx="6979">
                  <c:v>0.827</c:v>
                </c:pt>
                <c:pt idx="6980">
                  <c:v>0.955</c:v>
                </c:pt>
                <c:pt idx="6981">
                  <c:v>0.827</c:v>
                </c:pt>
                <c:pt idx="6982">
                  <c:v>0.955</c:v>
                </c:pt>
                <c:pt idx="6983">
                  <c:v>0.955</c:v>
                </c:pt>
                <c:pt idx="6984">
                  <c:v>0.827</c:v>
                </c:pt>
                <c:pt idx="6985">
                  <c:v>0.827</c:v>
                </c:pt>
                <c:pt idx="6986">
                  <c:v>0.827</c:v>
                </c:pt>
                <c:pt idx="6987">
                  <c:v>0.827</c:v>
                </c:pt>
                <c:pt idx="6988">
                  <c:v>0.827</c:v>
                </c:pt>
                <c:pt idx="6989">
                  <c:v>0.827</c:v>
                </c:pt>
                <c:pt idx="6990">
                  <c:v>0.827</c:v>
                </c:pt>
                <c:pt idx="6991">
                  <c:v>0.827</c:v>
                </c:pt>
                <c:pt idx="6992">
                  <c:v>0.827</c:v>
                </c:pt>
                <c:pt idx="6993">
                  <c:v>0.709</c:v>
                </c:pt>
                <c:pt idx="6994">
                  <c:v>0.827</c:v>
                </c:pt>
                <c:pt idx="6995">
                  <c:v>0.827</c:v>
                </c:pt>
                <c:pt idx="6996">
                  <c:v>0.827</c:v>
                </c:pt>
                <c:pt idx="6997">
                  <c:v>0.827</c:v>
                </c:pt>
                <c:pt idx="6998">
                  <c:v>0.709</c:v>
                </c:pt>
                <c:pt idx="6999">
                  <c:v>0.709</c:v>
                </c:pt>
                <c:pt idx="7000">
                  <c:v>0.709</c:v>
                </c:pt>
                <c:pt idx="7001">
                  <c:v>0.709</c:v>
                </c:pt>
                <c:pt idx="7002">
                  <c:v>0.709</c:v>
                </c:pt>
                <c:pt idx="7003">
                  <c:v>0.827</c:v>
                </c:pt>
                <c:pt idx="7004">
                  <c:v>0.709</c:v>
                </c:pt>
                <c:pt idx="7005">
                  <c:v>0.709</c:v>
                </c:pt>
                <c:pt idx="7006">
                  <c:v>0.827</c:v>
                </c:pt>
                <c:pt idx="7007">
                  <c:v>0.709</c:v>
                </c:pt>
                <c:pt idx="7008">
                  <c:v>0.709</c:v>
                </c:pt>
                <c:pt idx="7009">
                  <c:v>0.709</c:v>
                </c:pt>
                <c:pt idx="7010">
                  <c:v>0.827</c:v>
                </c:pt>
                <c:pt idx="7011">
                  <c:v>0.709</c:v>
                </c:pt>
                <c:pt idx="7012">
                  <c:v>0.827</c:v>
                </c:pt>
                <c:pt idx="7013">
                  <c:v>0.827</c:v>
                </c:pt>
                <c:pt idx="7014">
                  <c:v>0.827</c:v>
                </c:pt>
                <c:pt idx="7015">
                  <c:v>0.827</c:v>
                </c:pt>
                <c:pt idx="7016">
                  <c:v>0.827</c:v>
                </c:pt>
                <c:pt idx="7017">
                  <c:v>0.827</c:v>
                </c:pt>
                <c:pt idx="7018">
                  <c:v>0.827</c:v>
                </c:pt>
                <c:pt idx="7019">
                  <c:v>0.827</c:v>
                </c:pt>
                <c:pt idx="7020">
                  <c:v>0.955</c:v>
                </c:pt>
                <c:pt idx="7021">
                  <c:v>0.827</c:v>
                </c:pt>
                <c:pt idx="7022">
                  <c:v>0.827</c:v>
                </c:pt>
                <c:pt idx="7023">
                  <c:v>0.827</c:v>
                </c:pt>
                <c:pt idx="7024">
                  <c:v>0.827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0.955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0.955</c:v>
                </c:pt>
                <c:pt idx="7037">
                  <c:v>0.955</c:v>
                </c:pt>
                <c:pt idx="7038">
                  <c:v>0.955</c:v>
                </c:pt>
                <c:pt idx="7039">
                  <c:v>0.955</c:v>
                </c:pt>
                <c:pt idx="7040">
                  <c:v>0.955</c:v>
                </c:pt>
                <c:pt idx="7041">
                  <c:v>0.955</c:v>
                </c:pt>
                <c:pt idx="7042">
                  <c:v>0.827</c:v>
                </c:pt>
                <c:pt idx="7043">
                  <c:v>0.955</c:v>
                </c:pt>
                <c:pt idx="7044">
                  <c:v>0.827</c:v>
                </c:pt>
                <c:pt idx="7045">
                  <c:v>0.955</c:v>
                </c:pt>
                <c:pt idx="7046">
                  <c:v>0.827</c:v>
                </c:pt>
                <c:pt idx="7047">
                  <c:v>0.827</c:v>
                </c:pt>
                <c:pt idx="7048">
                  <c:v>0.955</c:v>
                </c:pt>
                <c:pt idx="7049">
                  <c:v>1.096</c:v>
                </c:pt>
                <c:pt idx="7050">
                  <c:v>1.248</c:v>
                </c:pt>
                <c:pt idx="7051">
                  <c:v>0.955</c:v>
                </c:pt>
                <c:pt idx="7052">
                  <c:v>0.827</c:v>
                </c:pt>
                <c:pt idx="7053">
                  <c:v>0.955</c:v>
                </c:pt>
                <c:pt idx="7054">
                  <c:v>0.827</c:v>
                </c:pt>
                <c:pt idx="7055">
                  <c:v>0.955</c:v>
                </c:pt>
                <c:pt idx="7056">
                  <c:v>0.827</c:v>
                </c:pt>
                <c:pt idx="7057">
                  <c:v>0.827</c:v>
                </c:pt>
                <c:pt idx="7058">
                  <c:v>0.827</c:v>
                </c:pt>
                <c:pt idx="7059">
                  <c:v>0.827</c:v>
                </c:pt>
                <c:pt idx="7060">
                  <c:v>0.827</c:v>
                </c:pt>
                <c:pt idx="7061">
                  <c:v>0.827</c:v>
                </c:pt>
                <c:pt idx="7062">
                  <c:v>0.955</c:v>
                </c:pt>
                <c:pt idx="7063">
                  <c:v>0.955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0.827</c:v>
                </c:pt>
                <c:pt idx="7070">
                  <c:v>0.955</c:v>
                </c:pt>
                <c:pt idx="7071">
                  <c:v>0.955</c:v>
                </c:pt>
                <c:pt idx="7072">
                  <c:v>0.827</c:v>
                </c:pt>
                <c:pt idx="7073">
                  <c:v>0.827</c:v>
                </c:pt>
                <c:pt idx="7074">
                  <c:v>0.827</c:v>
                </c:pt>
                <c:pt idx="7075">
                  <c:v>0.827</c:v>
                </c:pt>
                <c:pt idx="7076">
                  <c:v>0.827</c:v>
                </c:pt>
                <c:pt idx="7077">
                  <c:v>0.827</c:v>
                </c:pt>
                <c:pt idx="7078">
                  <c:v>0.709</c:v>
                </c:pt>
                <c:pt idx="7079">
                  <c:v>0.709</c:v>
                </c:pt>
                <c:pt idx="7080">
                  <c:v>0.827</c:v>
                </c:pt>
                <c:pt idx="7081">
                  <c:v>0.709</c:v>
                </c:pt>
                <c:pt idx="7082">
                  <c:v>0.709</c:v>
                </c:pt>
                <c:pt idx="7083">
                  <c:v>0.709</c:v>
                </c:pt>
                <c:pt idx="7084">
                  <c:v>0.709</c:v>
                </c:pt>
                <c:pt idx="7085">
                  <c:v>0.709</c:v>
                </c:pt>
                <c:pt idx="7086">
                  <c:v>0.827</c:v>
                </c:pt>
                <c:pt idx="7087">
                  <c:v>0.827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0.955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0.955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0.827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0.955</c:v>
                </c:pt>
                <c:pt idx="7110">
                  <c:v>0.827</c:v>
                </c:pt>
                <c:pt idx="7111">
                  <c:v>0.827</c:v>
                </c:pt>
                <c:pt idx="7112">
                  <c:v>0.827</c:v>
                </c:pt>
                <c:pt idx="7113">
                  <c:v>0.955</c:v>
                </c:pt>
                <c:pt idx="7114">
                  <c:v>0.827</c:v>
                </c:pt>
                <c:pt idx="7115">
                  <c:v>0.955</c:v>
                </c:pt>
                <c:pt idx="7116">
                  <c:v>0.955</c:v>
                </c:pt>
                <c:pt idx="7117">
                  <c:v>0.827</c:v>
                </c:pt>
                <c:pt idx="7118">
                  <c:v>0.827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0.709</c:v>
                </c:pt>
                <c:pt idx="7123">
                  <c:v>0.827</c:v>
                </c:pt>
                <c:pt idx="7124">
                  <c:v>0.827</c:v>
                </c:pt>
                <c:pt idx="7125">
                  <c:v>0.827</c:v>
                </c:pt>
                <c:pt idx="7126">
                  <c:v>0.827</c:v>
                </c:pt>
                <c:pt idx="7127">
                  <c:v>0.827</c:v>
                </c:pt>
                <c:pt idx="7128">
                  <c:v>0.955</c:v>
                </c:pt>
                <c:pt idx="7129">
                  <c:v>0.827</c:v>
                </c:pt>
                <c:pt idx="7130">
                  <c:v>0.827</c:v>
                </c:pt>
                <c:pt idx="7131">
                  <c:v>0.827</c:v>
                </c:pt>
                <c:pt idx="7132">
                  <c:v>0.709</c:v>
                </c:pt>
                <c:pt idx="7133">
                  <c:v>0.709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0.827</c:v>
                </c:pt>
                <c:pt idx="7138">
                  <c:v>0.827</c:v>
                </c:pt>
                <c:pt idx="7139">
                  <c:v>0.827</c:v>
                </c:pt>
                <c:pt idx="7140">
                  <c:v>0.827</c:v>
                </c:pt>
                <c:pt idx="7141">
                  <c:v>0.827</c:v>
                </c:pt>
                <c:pt idx="7142">
                  <c:v>0.827</c:v>
                </c:pt>
                <c:pt idx="7143">
                  <c:v>0.827</c:v>
                </c:pt>
                <c:pt idx="7144">
                  <c:v>0.827</c:v>
                </c:pt>
                <c:pt idx="7145">
                  <c:v>0.955</c:v>
                </c:pt>
                <c:pt idx="7146">
                  <c:v>0.827</c:v>
                </c:pt>
                <c:pt idx="7147">
                  <c:v>0.827</c:v>
                </c:pt>
                <c:pt idx="7148">
                  <c:v>0.827</c:v>
                </c:pt>
                <c:pt idx="7149">
                  <c:v>0.827</c:v>
                </c:pt>
                <c:pt idx="7150">
                  <c:v>0.955</c:v>
                </c:pt>
                <c:pt idx="7151">
                  <c:v>0.827</c:v>
                </c:pt>
                <c:pt idx="7152">
                  <c:v>0.827</c:v>
                </c:pt>
                <c:pt idx="7153">
                  <c:v>0.827</c:v>
                </c:pt>
                <c:pt idx="7154">
                  <c:v>0.955</c:v>
                </c:pt>
                <c:pt idx="7155">
                  <c:v>0.827</c:v>
                </c:pt>
                <c:pt idx="7156">
                  <c:v>0.827</c:v>
                </c:pt>
                <c:pt idx="7157">
                  <c:v>0.827</c:v>
                </c:pt>
                <c:pt idx="7158">
                  <c:v>0.955</c:v>
                </c:pt>
                <c:pt idx="7159">
                  <c:v>0.955</c:v>
                </c:pt>
                <c:pt idx="7160">
                  <c:v>0.827</c:v>
                </c:pt>
                <c:pt idx="7161">
                  <c:v>0.827</c:v>
                </c:pt>
                <c:pt idx="7162">
                  <c:v>0.955</c:v>
                </c:pt>
                <c:pt idx="7163">
                  <c:v>0.955</c:v>
                </c:pt>
                <c:pt idx="7164">
                  <c:v>0.955</c:v>
                </c:pt>
                <c:pt idx="7165">
                  <c:v>0.955</c:v>
                </c:pt>
                <c:pt idx="7166">
                  <c:v>0.955</c:v>
                </c:pt>
                <c:pt idx="7167">
                  <c:v>0.955</c:v>
                </c:pt>
                <c:pt idx="7168">
                  <c:v>0.827</c:v>
                </c:pt>
                <c:pt idx="7169">
                  <c:v>0.827</c:v>
                </c:pt>
                <c:pt idx="7170">
                  <c:v>0.827</c:v>
                </c:pt>
                <c:pt idx="7171">
                  <c:v>0.827</c:v>
                </c:pt>
                <c:pt idx="7172">
                  <c:v>0.827</c:v>
                </c:pt>
                <c:pt idx="7173">
                  <c:v>0.955</c:v>
                </c:pt>
                <c:pt idx="7174">
                  <c:v>0.955</c:v>
                </c:pt>
                <c:pt idx="7175">
                  <c:v>0.955</c:v>
                </c:pt>
                <c:pt idx="7176">
                  <c:v>0.955</c:v>
                </c:pt>
                <c:pt idx="7177">
                  <c:v>0.955</c:v>
                </c:pt>
                <c:pt idx="7178">
                  <c:v>0.955</c:v>
                </c:pt>
                <c:pt idx="7179">
                  <c:v>0.827</c:v>
                </c:pt>
                <c:pt idx="7180">
                  <c:v>0.827</c:v>
                </c:pt>
                <c:pt idx="7181">
                  <c:v>0.955</c:v>
                </c:pt>
                <c:pt idx="7182">
                  <c:v>0.955</c:v>
                </c:pt>
                <c:pt idx="7183">
                  <c:v>0.955</c:v>
                </c:pt>
                <c:pt idx="7184">
                  <c:v>0.827</c:v>
                </c:pt>
                <c:pt idx="7185">
                  <c:v>0.827</c:v>
                </c:pt>
                <c:pt idx="7186">
                  <c:v>0.955</c:v>
                </c:pt>
                <c:pt idx="7187">
                  <c:v>0.955</c:v>
                </c:pt>
                <c:pt idx="7188">
                  <c:v>0.827</c:v>
                </c:pt>
                <c:pt idx="7189">
                  <c:v>0.827</c:v>
                </c:pt>
                <c:pt idx="7190">
                  <c:v>0.827</c:v>
                </c:pt>
                <c:pt idx="7191">
                  <c:v>0.955</c:v>
                </c:pt>
                <c:pt idx="7192">
                  <c:v>0.955</c:v>
                </c:pt>
                <c:pt idx="7193">
                  <c:v>0.955</c:v>
                </c:pt>
                <c:pt idx="7194">
                  <c:v>0.827</c:v>
                </c:pt>
                <c:pt idx="7195">
                  <c:v>0.827</c:v>
                </c:pt>
                <c:pt idx="7196">
                  <c:v>0.827</c:v>
                </c:pt>
                <c:pt idx="7197">
                  <c:v>0.827</c:v>
                </c:pt>
                <c:pt idx="7198">
                  <c:v>0.827</c:v>
                </c:pt>
                <c:pt idx="7199">
                  <c:v>0.827</c:v>
                </c:pt>
                <c:pt idx="7200">
                  <c:v>0.827</c:v>
                </c:pt>
                <c:pt idx="7201">
                  <c:v>0.709</c:v>
                </c:pt>
                <c:pt idx="7202">
                  <c:v>0.827</c:v>
                </c:pt>
                <c:pt idx="7203">
                  <c:v>0.827</c:v>
                </c:pt>
                <c:pt idx="7204">
                  <c:v>0.827</c:v>
                </c:pt>
                <c:pt idx="7205">
                  <c:v>0.827</c:v>
                </c:pt>
                <c:pt idx="7206">
                  <c:v>0.827</c:v>
                </c:pt>
                <c:pt idx="7207">
                  <c:v>0.827</c:v>
                </c:pt>
                <c:pt idx="7208">
                  <c:v>0.827</c:v>
                </c:pt>
                <c:pt idx="7209">
                  <c:v>0.827</c:v>
                </c:pt>
                <c:pt idx="7210">
                  <c:v>0.827</c:v>
                </c:pt>
                <c:pt idx="7211">
                  <c:v>0.709</c:v>
                </c:pt>
                <c:pt idx="7212">
                  <c:v>0.709</c:v>
                </c:pt>
                <c:pt idx="7213">
                  <c:v>0.827</c:v>
                </c:pt>
                <c:pt idx="7214">
                  <c:v>0.709</c:v>
                </c:pt>
                <c:pt idx="7215">
                  <c:v>0.827</c:v>
                </c:pt>
                <c:pt idx="7216">
                  <c:v>0.709</c:v>
                </c:pt>
                <c:pt idx="7217">
                  <c:v>0.827</c:v>
                </c:pt>
                <c:pt idx="7218">
                  <c:v>0.709</c:v>
                </c:pt>
                <c:pt idx="7219">
                  <c:v>0.827</c:v>
                </c:pt>
                <c:pt idx="7220">
                  <c:v>0.827</c:v>
                </c:pt>
                <c:pt idx="7221">
                  <c:v>0.827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0.601</c:v>
                </c:pt>
                <c:pt idx="7226">
                  <c:v>0.601</c:v>
                </c:pt>
                <c:pt idx="7227">
                  <c:v>0.601</c:v>
                </c:pt>
                <c:pt idx="7228">
                  <c:v>0.601</c:v>
                </c:pt>
                <c:pt idx="7229">
                  <c:v>0.709</c:v>
                </c:pt>
                <c:pt idx="7230">
                  <c:v>0.601</c:v>
                </c:pt>
                <c:pt idx="7231">
                  <c:v>0.709</c:v>
                </c:pt>
                <c:pt idx="7232">
                  <c:v>0.709</c:v>
                </c:pt>
                <c:pt idx="7233">
                  <c:v>0.709</c:v>
                </c:pt>
                <c:pt idx="7234">
                  <c:v>0.601</c:v>
                </c:pt>
                <c:pt idx="7235">
                  <c:v>0.709</c:v>
                </c:pt>
                <c:pt idx="7236">
                  <c:v>0.709</c:v>
                </c:pt>
                <c:pt idx="7237">
                  <c:v>0.827</c:v>
                </c:pt>
                <c:pt idx="7238">
                  <c:v>0.709</c:v>
                </c:pt>
                <c:pt idx="7239">
                  <c:v>0.709</c:v>
                </c:pt>
                <c:pt idx="7240">
                  <c:v>0.709</c:v>
                </c:pt>
                <c:pt idx="7241">
                  <c:v>0.709</c:v>
                </c:pt>
                <c:pt idx="7242">
                  <c:v>0.709</c:v>
                </c:pt>
                <c:pt idx="7243">
                  <c:v>0.709</c:v>
                </c:pt>
                <c:pt idx="7244">
                  <c:v>0.709</c:v>
                </c:pt>
                <c:pt idx="7245">
                  <c:v>0.709</c:v>
                </c:pt>
                <c:pt idx="7246">
                  <c:v>0.709</c:v>
                </c:pt>
                <c:pt idx="7247">
                  <c:v>0.709</c:v>
                </c:pt>
                <c:pt idx="7248">
                  <c:v>0.709</c:v>
                </c:pt>
                <c:pt idx="7249">
                  <c:v>0.709</c:v>
                </c:pt>
                <c:pt idx="7250">
                  <c:v>0.709</c:v>
                </c:pt>
                <c:pt idx="7251">
                  <c:v>0.709</c:v>
                </c:pt>
                <c:pt idx="7252">
                  <c:v>0.709</c:v>
                </c:pt>
                <c:pt idx="7253">
                  <c:v>0.709</c:v>
                </c:pt>
                <c:pt idx="7254">
                  <c:v>0.601</c:v>
                </c:pt>
                <c:pt idx="7255">
                  <c:v>0.601</c:v>
                </c:pt>
                <c:pt idx="7256">
                  <c:v>0.709</c:v>
                </c:pt>
                <c:pt idx="7257">
                  <c:v>0.709</c:v>
                </c:pt>
                <c:pt idx="7258">
                  <c:v>0.709</c:v>
                </c:pt>
                <c:pt idx="7259">
                  <c:v>0.827</c:v>
                </c:pt>
                <c:pt idx="7260">
                  <c:v>1.248</c:v>
                </c:pt>
                <c:pt idx="7261">
                  <c:v>1.248</c:v>
                </c:pt>
                <c:pt idx="7262">
                  <c:v>1.096</c:v>
                </c:pt>
                <c:pt idx="7263">
                  <c:v>0.955</c:v>
                </c:pt>
                <c:pt idx="7264">
                  <c:v>0.955</c:v>
                </c:pt>
                <c:pt idx="7265">
                  <c:v>0.827</c:v>
                </c:pt>
                <c:pt idx="7266">
                  <c:v>0.827</c:v>
                </c:pt>
                <c:pt idx="7267">
                  <c:v>0.827</c:v>
                </c:pt>
                <c:pt idx="7268">
                  <c:v>0.827</c:v>
                </c:pt>
                <c:pt idx="7269">
                  <c:v>0.827</c:v>
                </c:pt>
                <c:pt idx="7270">
                  <c:v>0.827</c:v>
                </c:pt>
                <c:pt idx="7271">
                  <c:v>0.827</c:v>
                </c:pt>
                <c:pt idx="7272">
                  <c:v>0.709</c:v>
                </c:pt>
                <c:pt idx="7273">
                  <c:v>0.827</c:v>
                </c:pt>
                <c:pt idx="7274">
                  <c:v>0.827</c:v>
                </c:pt>
                <c:pt idx="7275">
                  <c:v>0.827</c:v>
                </c:pt>
                <c:pt idx="7276">
                  <c:v>0.709</c:v>
                </c:pt>
                <c:pt idx="7277">
                  <c:v>0.827</c:v>
                </c:pt>
                <c:pt idx="7278">
                  <c:v>0.827</c:v>
                </c:pt>
                <c:pt idx="7279">
                  <c:v>0.827</c:v>
                </c:pt>
                <c:pt idx="7280">
                  <c:v>0.827</c:v>
                </c:pt>
                <c:pt idx="7281">
                  <c:v>0.709</c:v>
                </c:pt>
                <c:pt idx="7282">
                  <c:v>0.601</c:v>
                </c:pt>
                <c:pt idx="7283">
                  <c:v>0.709</c:v>
                </c:pt>
                <c:pt idx="7284">
                  <c:v>0.709</c:v>
                </c:pt>
                <c:pt idx="7285">
                  <c:v>0.709</c:v>
                </c:pt>
                <c:pt idx="7286">
                  <c:v>0.709</c:v>
                </c:pt>
                <c:pt idx="7287">
                  <c:v>0.709</c:v>
                </c:pt>
                <c:pt idx="7288">
                  <c:v>0.709</c:v>
                </c:pt>
                <c:pt idx="7289">
                  <c:v>0.709</c:v>
                </c:pt>
                <c:pt idx="7290">
                  <c:v>0.709</c:v>
                </c:pt>
                <c:pt idx="7291">
                  <c:v>0.709</c:v>
                </c:pt>
                <c:pt idx="7292">
                  <c:v>0.709</c:v>
                </c:pt>
                <c:pt idx="7293">
                  <c:v>0.709</c:v>
                </c:pt>
                <c:pt idx="7294">
                  <c:v>0.827</c:v>
                </c:pt>
                <c:pt idx="7295">
                  <c:v>0.709</c:v>
                </c:pt>
                <c:pt idx="7296">
                  <c:v>0.709</c:v>
                </c:pt>
                <c:pt idx="7297">
                  <c:v>0.709</c:v>
                </c:pt>
                <c:pt idx="7298">
                  <c:v>0.709</c:v>
                </c:pt>
                <c:pt idx="7299">
                  <c:v>0.709</c:v>
                </c:pt>
                <c:pt idx="7300">
                  <c:v>0.709</c:v>
                </c:pt>
                <c:pt idx="7301">
                  <c:v>0.709</c:v>
                </c:pt>
                <c:pt idx="7302">
                  <c:v>0.709</c:v>
                </c:pt>
                <c:pt idx="7303">
                  <c:v>0.709</c:v>
                </c:pt>
                <c:pt idx="7304">
                  <c:v>0.601</c:v>
                </c:pt>
                <c:pt idx="7305">
                  <c:v>0.709</c:v>
                </c:pt>
                <c:pt idx="7306">
                  <c:v>0.709</c:v>
                </c:pt>
                <c:pt idx="7307">
                  <c:v>0.709</c:v>
                </c:pt>
                <c:pt idx="7308">
                  <c:v>0.827</c:v>
                </c:pt>
                <c:pt idx="7309">
                  <c:v>0.827</c:v>
                </c:pt>
                <c:pt idx="7310">
                  <c:v>0.709</c:v>
                </c:pt>
                <c:pt idx="7311">
                  <c:v>0.827</c:v>
                </c:pt>
                <c:pt idx="7312">
                  <c:v>0.955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0.709</c:v>
                </c:pt>
                <c:pt idx="7318">
                  <c:v>0.827</c:v>
                </c:pt>
                <c:pt idx="7319">
                  <c:v>0.827</c:v>
                </c:pt>
                <c:pt idx="7320">
                  <c:v>0.827</c:v>
                </c:pt>
                <c:pt idx="7321">
                  <c:v>0.827</c:v>
                </c:pt>
                <c:pt idx="7322">
                  <c:v>0.827</c:v>
                </c:pt>
                <c:pt idx="7323">
                  <c:v>0.827</c:v>
                </c:pt>
                <c:pt idx="7324">
                  <c:v>0.827</c:v>
                </c:pt>
                <c:pt idx="7325">
                  <c:v>0.709</c:v>
                </c:pt>
                <c:pt idx="7326">
                  <c:v>0.827</c:v>
                </c:pt>
                <c:pt idx="7327">
                  <c:v>0.827</c:v>
                </c:pt>
                <c:pt idx="7328">
                  <c:v>0.827</c:v>
                </c:pt>
                <c:pt idx="7329">
                  <c:v>0.827</c:v>
                </c:pt>
                <c:pt idx="7330">
                  <c:v>0.827</c:v>
                </c:pt>
                <c:pt idx="7331">
                  <c:v>0.709</c:v>
                </c:pt>
                <c:pt idx="7332">
                  <c:v>0.709</c:v>
                </c:pt>
                <c:pt idx="7333">
                  <c:v>0.827</c:v>
                </c:pt>
                <c:pt idx="7334">
                  <c:v>0.827</c:v>
                </c:pt>
                <c:pt idx="7335">
                  <c:v>0.827</c:v>
                </c:pt>
                <c:pt idx="7336">
                  <c:v>0.709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0.827</c:v>
                </c:pt>
                <c:pt idx="7341">
                  <c:v>0.709</c:v>
                </c:pt>
                <c:pt idx="7342">
                  <c:v>0.709</c:v>
                </c:pt>
                <c:pt idx="7343">
                  <c:v>0.709</c:v>
                </c:pt>
                <c:pt idx="7344">
                  <c:v>0.709</c:v>
                </c:pt>
                <c:pt idx="7345">
                  <c:v>0.601</c:v>
                </c:pt>
                <c:pt idx="7346">
                  <c:v>0.601</c:v>
                </c:pt>
                <c:pt idx="7347">
                  <c:v>0.709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0.709</c:v>
                </c:pt>
                <c:pt idx="7352">
                  <c:v>0.709</c:v>
                </c:pt>
                <c:pt idx="7353">
                  <c:v>0.709</c:v>
                </c:pt>
                <c:pt idx="7354">
                  <c:v>0.827</c:v>
                </c:pt>
                <c:pt idx="7355">
                  <c:v>0.827</c:v>
                </c:pt>
                <c:pt idx="7356">
                  <c:v>0.827</c:v>
                </c:pt>
                <c:pt idx="7357">
                  <c:v>0.827</c:v>
                </c:pt>
                <c:pt idx="7358">
                  <c:v>0.827</c:v>
                </c:pt>
                <c:pt idx="7359">
                  <c:v>0.827</c:v>
                </c:pt>
                <c:pt idx="7360">
                  <c:v>0.709</c:v>
                </c:pt>
                <c:pt idx="7361">
                  <c:v>0.709</c:v>
                </c:pt>
                <c:pt idx="7362">
                  <c:v>0.709</c:v>
                </c:pt>
                <c:pt idx="7363">
                  <c:v>0.709</c:v>
                </c:pt>
                <c:pt idx="7364">
                  <c:v>0.709</c:v>
                </c:pt>
                <c:pt idx="7365">
                  <c:v>0.827</c:v>
                </c:pt>
                <c:pt idx="7366">
                  <c:v>0.709</c:v>
                </c:pt>
                <c:pt idx="7367">
                  <c:v>0.827</c:v>
                </c:pt>
                <c:pt idx="7368">
                  <c:v>0.827</c:v>
                </c:pt>
                <c:pt idx="7369">
                  <c:v>0.827</c:v>
                </c:pt>
                <c:pt idx="7370">
                  <c:v>0.709</c:v>
                </c:pt>
                <c:pt idx="7371">
                  <c:v>0.709</c:v>
                </c:pt>
                <c:pt idx="7372">
                  <c:v>0.827</c:v>
                </c:pt>
                <c:pt idx="7373">
                  <c:v>0.709</c:v>
                </c:pt>
                <c:pt idx="7374">
                  <c:v>0.709</c:v>
                </c:pt>
                <c:pt idx="7375">
                  <c:v>0.827</c:v>
                </c:pt>
                <c:pt idx="7376">
                  <c:v>0.827</c:v>
                </c:pt>
                <c:pt idx="7377">
                  <c:v>0.709</c:v>
                </c:pt>
                <c:pt idx="7378">
                  <c:v>0.709</c:v>
                </c:pt>
                <c:pt idx="7379">
                  <c:v>0.709</c:v>
                </c:pt>
                <c:pt idx="7380">
                  <c:v>0.709</c:v>
                </c:pt>
                <c:pt idx="7381">
                  <c:v>0.827</c:v>
                </c:pt>
                <c:pt idx="7382">
                  <c:v>0.709</c:v>
                </c:pt>
                <c:pt idx="7383">
                  <c:v>0.827</c:v>
                </c:pt>
                <c:pt idx="7384">
                  <c:v>0.827</c:v>
                </c:pt>
                <c:pt idx="7385">
                  <c:v>0.955</c:v>
                </c:pt>
                <c:pt idx="7386">
                  <c:v>0.955</c:v>
                </c:pt>
                <c:pt idx="7387">
                  <c:v>0.827</c:v>
                </c:pt>
                <c:pt idx="7388">
                  <c:v>0.709</c:v>
                </c:pt>
                <c:pt idx="7389">
                  <c:v>0.709</c:v>
                </c:pt>
                <c:pt idx="7390">
                  <c:v>0.709</c:v>
                </c:pt>
                <c:pt idx="7391">
                  <c:v>1.096</c:v>
                </c:pt>
                <c:pt idx="7392">
                  <c:v>0.955</c:v>
                </c:pt>
                <c:pt idx="7393">
                  <c:v>0.955</c:v>
                </c:pt>
                <c:pt idx="7394">
                  <c:v>0.955</c:v>
                </c:pt>
                <c:pt idx="7395">
                  <c:v>0.827</c:v>
                </c:pt>
                <c:pt idx="7396">
                  <c:v>0.827</c:v>
                </c:pt>
                <c:pt idx="7397">
                  <c:v>0.709</c:v>
                </c:pt>
                <c:pt idx="7398">
                  <c:v>0.709</c:v>
                </c:pt>
                <c:pt idx="7399">
                  <c:v>0.709</c:v>
                </c:pt>
                <c:pt idx="7400">
                  <c:v>0.709</c:v>
                </c:pt>
                <c:pt idx="7401">
                  <c:v>0.827</c:v>
                </c:pt>
                <c:pt idx="7402">
                  <c:v>0.827</c:v>
                </c:pt>
                <c:pt idx="7403">
                  <c:v>0.709</c:v>
                </c:pt>
                <c:pt idx="7404">
                  <c:v>0.709</c:v>
                </c:pt>
                <c:pt idx="7405">
                  <c:v>0.709</c:v>
                </c:pt>
                <c:pt idx="7406">
                  <c:v>0.709</c:v>
                </c:pt>
                <c:pt idx="7407">
                  <c:v>0.709</c:v>
                </c:pt>
                <c:pt idx="7408">
                  <c:v>0.709</c:v>
                </c:pt>
                <c:pt idx="7409">
                  <c:v>0.709</c:v>
                </c:pt>
                <c:pt idx="7410">
                  <c:v>0.709</c:v>
                </c:pt>
                <c:pt idx="7411">
                  <c:v>0.709</c:v>
                </c:pt>
                <c:pt idx="7412">
                  <c:v>0.709</c:v>
                </c:pt>
                <c:pt idx="7413">
                  <c:v>0.709</c:v>
                </c:pt>
                <c:pt idx="7414">
                  <c:v>0.709</c:v>
                </c:pt>
                <c:pt idx="7415">
                  <c:v>0.709</c:v>
                </c:pt>
                <c:pt idx="7416">
                  <c:v>0.709</c:v>
                </c:pt>
                <c:pt idx="7417">
                  <c:v>0.709</c:v>
                </c:pt>
                <c:pt idx="7418">
                  <c:v>0.827</c:v>
                </c:pt>
                <c:pt idx="7419">
                  <c:v>0.827</c:v>
                </c:pt>
                <c:pt idx="7420">
                  <c:v>0.955</c:v>
                </c:pt>
                <c:pt idx="7421">
                  <c:v>0.827</c:v>
                </c:pt>
                <c:pt idx="7422">
                  <c:v>0.827</c:v>
                </c:pt>
                <c:pt idx="7423">
                  <c:v>0.955</c:v>
                </c:pt>
                <c:pt idx="7424">
                  <c:v>0.827</c:v>
                </c:pt>
                <c:pt idx="7425">
                  <c:v>0.709</c:v>
                </c:pt>
                <c:pt idx="7426">
                  <c:v>0.709</c:v>
                </c:pt>
                <c:pt idx="7427">
                  <c:v>0.709</c:v>
                </c:pt>
                <c:pt idx="7428">
                  <c:v>0.709</c:v>
                </c:pt>
                <c:pt idx="7429">
                  <c:v>0.709</c:v>
                </c:pt>
                <c:pt idx="7430">
                  <c:v>0.709</c:v>
                </c:pt>
                <c:pt idx="7431">
                  <c:v>0.709</c:v>
                </c:pt>
                <c:pt idx="7432">
                  <c:v>0.709</c:v>
                </c:pt>
                <c:pt idx="7433">
                  <c:v>0.601</c:v>
                </c:pt>
                <c:pt idx="7434">
                  <c:v>0.709</c:v>
                </c:pt>
                <c:pt idx="7435">
                  <c:v>0.709</c:v>
                </c:pt>
                <c:pt idx="7436">
                  <c:v>0.709</c:v>
                </c:pt>
                <c:pt idx="7437">
                  <c:v>0.709</c:v>
                </c:pt>
                <c:pt idx="7438">
                  <c:v>0.709</c:v>
                </c:pt>
                <c:pt idx="7439">
                  <c:v>0.709</c:v>
                </c:pt>
                <c:pt idx="7440">
                  <c:v>0.709</c:v>
                </c:pt>
                <c:pt idx="7441">
                  <c:v>0.709</c:v>
                </c:pt>
                <c:pt idx="7442">
                  <c:v>0.709</c:v>
                </c:pt>
                <c:pt idx="7443">
                  <c:v>0.827</c:v>
                </c:pt>
                <c:pt idx="7444">
                  <c:v>0.709</c:v>
                </c:pt>
                <c:pt idx="7445">
                  <c:v>0.827</c:v>
                </c:pt>
                <c:pt idx="7446">
                  <c:v>0.709</c:v>
                </c:pt>
                <c:pt idx="7447">
                  <c:v>0.709</c:v>
                </c:pt>
                <c:pt idx="7448">
                  <c:v>0.827</c:v>
                </c:pt>
                <c:pt idx="7449">
                  <c:v>0.709</c:v>
                </c:pt>
                <c:pt idx="7450">
                  <c:v>0.709</c:v>
                </c:pt>
                <c:pt idx="7451">
                  <c:v>0.709</c:v>
                </c:pt>
                <c:pt idx="7452">
                  <c:v>0.709</c:v>
                </c:pt>
                <c:pt idx="7453">
                  <c:v>0.709</c:v>
                </c:pt>
                <c:pt idx="7454">
                  <c:v>0.709</c:v>
                </c:pt>
                <c:pt idx="7455">
                  <c:v>0.827</c:v>
                </c:pt>
                <c:pt idx="7456">
                  <c:v>0.709</c:v>
                </c:pt>
                <c:pt idx="7457">
                  <c:v>0.709</c:v>
                </c:pt>
                <c:pt idx="7458">
                  <c:v>0.709</c:v>
                </c:pt>
                <c:pt idx="7459">
                  <c:v>0.709</c:v>
                </c:pt>
                <c:pt idx="7460">
                  <c:v>0.709</c:v>
                </c:pt>
                <c:pt idx="7461">
                  <c:v>0.827</c:v>
                </c:pt>
                <c:pt idx="7462">
                  <c:v>0.827</c:v>
                </c:pt>
                <c:pt idx="7463">
                  <c:v>0.827</c:v>
                </c:pt>
                <c:pt idx="7464">
                  <c:v>0.955</c:v>
                </c:pt>
                <c:pt idx="7465">
                  <c:v>0.827</c:v>
                </c:pt>
                <c:pt idx="7466">
                  <c:v>0.827</c:v>
                </c:pt>
                <c:pt idx="7467">
                  <c:v>0.827</c:v>
                </c:pt>
                <c:pt idx="7468">
                  <c:v>0.827</c:v>
                </c:pt>
                <c:pt idx="7469">
                  <c:v>0.827</c:v>
                </c:pt>
                <c:pt idx="7470">
                  <c:v>0.827</c:v>
                </c:pt>
                <c:pt idx="7471">
                  <c:v>0.827</c:v>
                </c:pt>
                <c:pt idx="7472">
                  <c:v>0.827</c:v>
                </c:pt>
                <c:pt idx="7473">
                  <c:v>0.827</c:v>
                </c:pt>
                <c:pt idx="7474">
                  <c:v>0.827</c:v>
                </c:pt>
                <c:pt idx="7475">
                  <c:v>0.827</c:v>
                </c:pt>
                <c:pt idx="7476">
                  <c:v>0.827</c:v>
                </c:pt>
                <c:pt idx="7477">
                  <c:v>0.827</c:v>
                </c:pt>
                <c:pt idx="7478">
                  <c:v>0.955</c:v>
                </c:pt>
                <c:pt idx="7479">
                  <c:v>0.955</c:v>
                </c:pt>
                <c:pt idx="7480">
                  <c:v>0.955</c:v>
                </c:pt>
                <c:pt idx="7481">
                  <c:v>0.955</c:v>
                </c:pt>
                <c:pt idx="7482">
                  <c:v>1.096</c:v>
                </c:pt>
                <c:pt idx="7483">
                  <c:v>1.096</c:v>
                </c:pt>
                <c:pt idx="7484">
                  <c:v>0.955</c:v>
                </c:pt>
                <c:pt idx="7485">
                  <c:v>0.955</c:v>
                </c:pt>
                <c:pt idx="7486">
                  <c:v>0.955</c:v>
                </c:pt>
                <c:pt idx="7487">
                  <c:v>0.827</c:v>
                </c:pt>
                <c:pt idx="7488">
                  <c:v>0.955</c:v>
                </c:pt>
                <c:pt idx="7489">
                  <c:v>0.827</c:v>
                </c:pt>
                <c:pt idx="7490">
                  <c:v>0.827</c:v>
                </c:pt>
                <c:pt idx="7491">
                  <c:v>0.827</c:v>
                </c:pt>
                <c:pt idx="7492">
                  <c:v>0.827</c:v>
                </c:pt>
                <c:pt idx="7493">
                  <c:v>0.827</c:v>
                </c:pt>
                <c:pt idx="7494">
                  <c:v>0.955</c:v>
                </c:pt>
                <c:pt idx="7495">
                  <c:v>0.955</c:v>
                </c:pt>
                <c:pt idx="7496">
                  <c:v>0.827</c:v>
                </c:pt>
                <c:pt idx="7497">
                  <c:v>0.827</c:v>
                </c:pt>
                <c:pt idx="7498">
                  <c:v>0.827</c:v>
                </c:pt>
                <c:pt idx="7499">
                  <c:v>0.827</c:v>
                </c:pt>
                <c:pt idx="7500">
                  <c:v>0.827</c:v>
                </c:pt>
                <c:pt idx="7501">
                  <c:v>0.955</c:v>
                </c:pt>
                <c:pt idx="7502">
                  <c:v>0.827</c:v>
                </c:pt>
                <c:pt idx="7503">
                  <c:v>0.827</c:v>
                </c:pt>
                <c:pt idx="7504">
                  <c:v>0.827</c:v>
                </c:pt>
                <c:pt idx="7505">
                  <c:v>0.955</c:v>
                </c:pt>
                <c:pt idx="7506">
                  <c:v>1.096</c:v>
                </c:pt>
                <c:pt idx="7507">
                  <c:v>1.412</c:v>
                </c:pt>
                <c:pt idx="7508">
                  <c:v>1.248</c:v>
                </c:pt>
                <c:pt idx="7509">
                  <c:v>1.248</c:v>
                </c:pt>
                <c:pt idx="7510">
                  <c:v>1.096</c:v>
                </c:pt>
                <c:pt idx="7511">
                  <c:v>1.096</c:v>
                </c:pt>
                <c:pt idx="7512">
                  <c:v>0.955</c:v>
                </c:pt>
                <c:pt idx="7513">
                  <c:v>0.955</c:v>
                </c:pt>
                <c:pt idx="7514">
                  <c:v>0.955</c:v>
                </c:pt>
                <c:pt idx="7515">
                  <c:v>0.955</c:v>
                </c:pt>
                <c:pt idx="7516">
                  <c:v>0.827</c:v>
                </c:pt>
                <c:pt idx="7517">
                  <c:v>0.955</c:v>
                </c:pt>
                <c:pt idx="7518">
                  <c:v>1.588</c:v>
                </c:pt>
                <c:pt idx="7519">
                  <c:v>2.986</c:v>
                </c:pt>
                <c:pt idx="7520">
                  <c:v>3.26</c:v>
                </c:pt>
                <c:pt idx="7521">
                  <c:v>2.727</c:v>
                </c:pt>
                <c:pt idx="7522">
                  <c:v>1.979</c:v>
                </c:pt>
                <c:pt idx="7523">
                  <c:v>1.588</c:v>
                </c:pt>
                <c:pt idx="7524">
                  <c:v>3.475</c:v>
                </c:pt>
                <c:pt idx="7525">
                  <c:v>6.302</c:v>
                </c:pt>
                <c:pt idx="7526">
                  <c:v>7.63</c:v>
                </c:pt>
                <c:pt idx="7527">
                  <c:v>5.893</c:v>
                </c:pt>
                <c:pt idx="7528">
                  <c:v>4.418</c:v>
                </c:pt>
                <c:pt idx="7529">
                  <c:v>3.26</c:v>
                </c:pt>
                <c:pt idx="7530">
                  <c:v>2.481</c:v>
                </c:pt>
                <c:pt idx="7531">
                  <c:v>2.194</c:v>
                </c:pt>
                <c:pt idx="7532">
                  <c:v>1.588</c:v>
                </c:pt>
                <c:pt idx="7533">
                  <c:v>1.412</c:v>
                </c:pt>
                <c:pt idx="7534">
                  <c:v>1.248</c:v>
                </c:pt>
                <c:pt idx="7535">
                  <c:v>7.63</c:v>
                </c:pt>
                <c:pt idx="7536">
                  <c:v>18.841</c:v>
                </c:pt>
                <c:pt idx="7537">
                  <c:v>21.134</c:v>
                </c:pt>
                <c:pt idx="7538">
                  <c:v>21.134</c:v>
                </c:pt>
                <c:pt idx="7539">
                  <c:v>13.045</c:v>
                </c:pt>
                <c:pt idx="7540">
                  <c:v>6.728</c:v>
                </c:pt>
                <c:pt idx="7541">
                  <c:v>4.089</c:v>
                </c:pt>
                <c:pt idx="7542">
                  <c:v>2.727</c:v>
                </c:pt>
                <c:pt idx="7543">
                  <c:v>1.979</c:v>
                </c:pt>
                <c:pt idx="7544">
                  <c:v>1.588</c:v>
                </c:pt>
                <c:pt idx="7545">
                  <c:v>1.412</c:v>
                </c:pt>
                <c:pt idx="7546">
                  <c:v>1.096</c:v>
                </c:pt>
                <c:pt idx="7547">
                  <c:v>1.096</c:v>
                </c:pt>
                <c:pt idx="7548">
                  <c:v>4.763</c:v>
                </c:pt>
                <c:pt idx="7549">
                  <c:v>5.893</c:v>
                </c:pt>
                <c:pt idx="7550">
                  <c:v>4.418</c:v>
                </c:pt>
                <c:pt idx="7551">
                  <c:v>3.475</c:v>
                </c:pt>
                <c:pt idx="7552">
                  <c:v>2.727</c:v>
                </c:pt>
                <c:pt idx="7553">
                  <c:v>2.481</c:v>
                </c:pt>
                <c:pt idx="7554">
                  <c:v>1.979</c:v>
                </c:pt>
                <c:pt idx="7555">
                  <c:v>1.588</c:v>
                </c:pt>
                <c:pt idx="7556">
                  <c:v>1.248</c:v>
                </c:pt>
                <c:pt idx="7557">
                  <c:v>1.096</c:v>
                </c:pt>
                <c:pt idx="7558">
                  <c:v>1.777</c:v>
                </c:pt>
                <c:pt idx="7559">
                  <c:v>2.986</c:v>
                </c:pt>
                <c:pt idx="7560">
                  <c:v>2.986</c:v>
                </c:pt>
                <c:pt idx="7561">
                  <c:v>3.475</c:v>
                </c:pt>
                <c:pt idx="7562">
                  <c:v>5.893</c:v>
                </c:pt>
                <c:pt idx="7563">
                  <c:v>5.124</c:v>
                </c:pt>
                <c:pt idx="7564">
                  <c:v>3.475</c:v>
                </c:pt>
                <c:pt idx="7565">
                  <c:v>2.727</c:v>
                </c:pt>
                <c:pt idx="7566">
                  <c:v>1.979</c:v>
                </c:pt>
                <c:pt idx="7567">
                  <c:v>1.588</c:v>
                </c:pt>
                <c:pt idx="7568">
                  <c:v>1.248</c:v>
                </c:pt>
                <c:pt idx="7569">
                  <c:v>1.096</c:v>
                </c:pt>
                <c:pt idx="7570">
                  <c:v>0.955</c:v>
                </c:pt>
                <c:pt idx="7571">
                  <c:v>0.955</c:v>
                </c:pt>
                <c:pt idx="7572">
                  <c:v>0.955</c:v>
                </c:pt>
                <c:pt idx="7573">
                  <c:v>0.955</c:v>
                </c:pt>
                <c:pt idx="7574">
                  <c:v>1.096</c:v>
                </c:pt>
                <c:pt idx="7575">
                  <c:v>1.096</c:v>
                </c:pt>
                <c:pt idx="7576">
                  <c:v>1.096</c:v>
                </c:pt>
                <c:pt idx="7577">
                  <c:v>0.955</c:v>
                </c:pt>
                <c:pt idx="7578">
                  <c:v>0.955</c:v>
                </c:pt>
                <c:pt idx="7579">
                  <c:v>0.955</c:v>
                </c:pt>
                <c:pt idx="7580">
                  <c:v>0.955</c:v>
                </c:pt>
                <c:pt idx="7581">
                  <c:v>0.827</c:v>
                </c:pt>
                <c:pt idx="7582">
                  <c:v>0.827</c:v>
                </c:pt>
                <c:pt idx="7583">
                  <c:v>0.827</c:v>
                </c:pt>
                <c:pt idx="7584">
                  <c:v>0.709</c:v>
                </c:pt>
                <c:pt idx="7585">
                  <c:v>0.827</c:v>
                </c:pt>
                <c:pt idx="7586">
                  <c:v>0.709</c:v>
                </c:pt>
                <c:pt idx="7587">
                  <c:v>0.827</c:v>
                </c:pt>
                <c:pt idx="7588">
                  <c:v>0.709</c:v>
                </c:pt>
                <c:pt idx="7589">
                  <c:v>0.709</c:v>
                </c:pt>
                <c:pt idx="7590">
                  <c:v>0.709</c:v>
                </c:pt>
                <c:pt idx="7591">
                  <c:v>0.827</c:v>
                </c:pt>
                <c:pt idx="7592">
                  <c:v>0.827</c:v>
                </c:pt>
                <c:pt idx="7593">
                  <c:v>0.709</c:v>
                </c:pt>
                <c:pt idx="7594">
                  <c:v>0.709</c:v>
                </c:pt>
                <c:pt idx="7595">
                  <c:v>0.827</c:v>
                </c:pt>
                <c:pt idx="7596">
                  <c:v>0.827</c:v>
                </c:pt>
                <c:pt idx="7597">
                  <c:v>0.827</c:v>
                </c:pt>
                <c:pt idx="7598">
                  <c:v>0.827</c:v>
                </c:pt>
                <c:pt idx="7599">
                  <c:v>0.827</c:v>
                </c:pt>
                <c:pt idx="7600">
                  <c:v>0.827</c:v>
                </c:pt>
                <c:pt idx="7601">
                  <c:v>0.827</c:v>
                </c:pt>
                <c:pt idx="7602">
                  <c:v>0.827</c:v>
                </c:pt>
                <c:pt idx="7603">
                  <c:v>0.955</c:v>
                </c:pt>
                <c:pt idx="7604">
                  <c:v>0.955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0.955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0.709</c:v>
                </c:pt>
                <c:pt idx="7616">
                  <c:v>0.827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0.827</c:v>
                </c:pt>
                <c:pt idx="7622">
                  <c:v>0.955</c:v>
                </c:pt>
                <c:pt idx="7623">
                  <c:v>0.827</c:v>
                </c:pt>
                <c:pt idx="7624">
                  <c:v>0.827</c:v>
                </c:pt>
                <c:pt idx="7625">
                  <c:v>0.827</c:v>
                </c:pt>
                <c:pt idx="7626">
                  <c:v>0.709</c:v>
                </c:pt>
                <c:pt idx="7627">
                  <c:v>0.827</c:v>
                </c:pt>
                <c:pt idx="7628">
                  <c:v>0.709</c:v>
                </c:pt>
                <c:pt idx="7629">
                  <c:v>0.827</c:v>
                </c:pt>
                <c:pt idx="7630">
                  <c:v>0.827</c:v>
                </c:pt>
                <c:pt idx="7631">
                  <c:v>0.827</c:v>
                </c:pt>
                <c:pt idx="7632">
                  <c:v>0.827</c:v>
                </c:pt>
                <c:pt idx="7633">
                  <c:v>0.709</c:v>
                </c:pt>
                <c:pt idx="7634">
                  <c:v>0.827</c:v>
                </c:pt>
                <c:pt idx="7635">
                  <c:v>0.709</c:v>
                </c:pt>
                <c:pt idx="7636">
                  <c:v>0.709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0.827</c:v>
                </c:pt>
                <c:pt idx="7642">
                  <c:v>0.827</c:v>
                </c:pt>
                <c:pt idx="7643">
                  <c:v>0.827</c:v>
                </c:pt>
                <c:pt idx="7644">
                  <c:v>0.827</c:v>
                </c:pt>
                <c:pt idx="7645">
                  <c:v>0.709</c:v>
                </c:pt>
                <c:pt idx="7646">
                  <c:v>0.709</c:v>
                </c:pt>
                <c:pt idx="7647">
                  <c:v>0.827</c:v>
                </c:pt>
                <c:pt idx="7648">
                  <c:v>0.709</c:v>
                </c:pt>
                <c:pt idx="7649">
                  <c:v>0.827</c:v>
                </c:pt>
                <c:pt idx="7650">
                  <c:v>0.709</c:v>
                </c:pt>
                <c:pt idx="7651">
                  <c:v>0.709</c:v>
                </c:pt>
                <c:pt idx="7652">
                  <c:v>0.709</c:v>
                </c:pt>
                <c:pt idx="7653">
                  <c:v>0.709</c:v>
                </c:pt>
                <c:pt idx="7654">
                  <c:v>0.709</c:v>
                </c:pt>
                <c:pt idx="7655">
                  <c:v>0.601</c:v>
                </c:pt>
                <c:pt idx="7656">
                  <c:v>0.601</c:v>
                </c:pt>
                <c:pt idx="7657">
                  <c:v>0.709</c:v>
                </c:pt>
                <c:pt idx="7658">
                  <c:v>0.709</c:v>
                </c:pt>
                <c:pt idx="7659">
                  <c:v>0.709</c:v>
                </c:pt>
                <c:pt idx="7660">
                  <c:v>0.709</c:v>
                </c:pt>
                <c:pt idx="7661">
                  <c:v>0.601</c:v>
                </c:pt>
                <c:pt idx="7662">
                  <c:v>0.709</c:v>
                </c:pt>
                <c:pt idx="7663">
                  <c:v>0.709</c:v>
                </c:pt>
                <c:pt idx="7664">
                  <c:v>0.709</c:v>
                </c:pt>
                <c:pt idx="7665">
                  <c:v>0.827</c:v>
                </c:pt>
                <c:pt idx="7666">
                  <c:v>0.709</c:v>
                </c:pt>
                <c:pt idx="7667">
                  <c:v>0.709</c:v>
                </c:pt>
                <c:pt idx="7668">
                  <c:v>0.601</c:v>
                </c:pt>
                <c:pt idx="7669">
                  <c:v>0.709</c:v>
                </c:pt>
                <c:pt idx="7670">
                  <c:v>0.709</c:v>
                </c:pt>
                <c:pt idx="7671">
                  <c:v>0.709</c:v>
                </c:pt>
                <c:pt idx="7672">
                  <c:v>0.709</c:v>
                </c:pt>
                <c:pt idx="7673">
                  <c:v>0.709</c:v>
                </c:pt>
                <c:pt idx="7674">
                  <c:v>0.709</c:v>
                </c:pt>
                <c:pt idx="7675">
                  <c:v>0.709</c:v>
                </c:pt>
                <c:pt idx="7676">
                  <c:v>0.709</c:v>
                </c:pt>
                <c:pt idx="7677">
                  <c:v>0.601</c:v>
                </c:pt>
                <c:pt idx="7678">
                  <c:v>0.601</c:v>
                </c:pt>
                <c:pt idx="7679">
                  <c:v>0.601</c:v>
                </c:pt>
                <c:pt idx="7680">
                  <c:v>0.709</c:v>
                </c:pt>
                <c:pt idx="7681">
                  <c:v>0.601</c:v>
                </c:pt>
                <c:pt idx="7682">
                  <c:v>0.601</c:v>
                </c:pt>
                <c:pt idx="7683">
                  <c:v>0.601</c:v>
                </c:pt>
                <c:pt idx="7684">
                  <c:v>0.709</c:v>
                </c:pt>
                <c:pt idx="7685">
                  <c:v>0.709</c:v>
                </c:pt>
                <c:pt idx="7686">
                  <c:v>0.601</c:v>
                </c:pt>
                <c:pt idx="7687">
                  <c:v>0.601</c:v>
                </c:pt>
                <c:pt idx="7688">
                  <c:v>0.709</c:v>
                </c:pt>
                <c:pt idx="7689">
                  <c:v>0.709</c:v>
                </c:pt>
                <c:pt idx="7690">
                  <c:v>0.601</c:v>
                </c:pt>
                <c:pt idx="7691">
                  <c:v>0.601</c:v>
                </c:pt>
                <c:pt idx="7692">
                  <c:v>0.601</c:v>
                </c:pt>
                <c:pt idx="7693">
                  <c:v>0.601</c:v>
                </c:pt>
                <c:pt idx="7694">
                  <c:v>0.601</c:v>
                </c:pt>
                <c:pt idx="7695">
                  <c:v>0.601</c:v>
                </c:pt>
                <c:pt idx="7696">
                  <c:v>0.601</c:v>
                </c:pt>
                <c:pt idx="7697">
                  <c:v>0.601</c:v>
                </c:pt>
                <c:pt idx="7698">
                  <c:v>0.601</c:v>
                </c:pt>
                <c:pt idx="7699">
                  <c:v>0.601</c:v>
                </c:pt>
                <c:pt idx="7700">
                  <c:v>0.601</c:v>
                </c:pt>
                <c:pt idx="7701">
                  <c:v>0.601</c:v>
                </c:pt>
                <c:pt idx="7702">
                  <c:v>0.601</c:v>
                </c:pt>
                <c:pt idx="7703">
                  <c:v>0.601</c:v>
                </c:pt>
                <c:pt idx="7704">
                  <c:v>0.601</c:v>
                </c:pt>
                <c:pt idx="7705">
                  <c:v>0.601</c:v>
                </c:pt>
                <c:pt idx="7706">
                  <c:v>0.709</c:v>
                </c:pt>
                <c:pt idx="7707">
                  <c:v>0.709</c:v>
                </c:pt>
                <c:pt idx="7708">
                  <c:v>0.955</c:v>
                </c:pt>
                <c:pt idx="7709">
                  <c:v>0.955</c:v>
                </c:pt>
                <c:pt idx="7710">
                  <c:v>0.955</c:v>
                </c:pt>
                <c:pt idx="7711">
                  <c:v>0.827</c:v>
                </c:pt>
                <c:pt idx="7712">
                  <c:v>0.709</c:v>
                </c:pt>
                <c:pt idx="7713">
                  <c:v>0.709</c:v>
                </c:pt>
                <c:pt idx="7714">
                  <c:v>0.709</c:v>
                </c:pt>
                <c:pt idx="7715">
                  <c:v>0.601</c:v>
                </c:pt>
                <c:pt idx="7716">
                  <c:v>0.601</c:v>
                </c:pt>
                <c:pt idx="7717">
                  <c:v>0.601</c:v>
                </c:pt>
                <c:pt idx="7718">
                  <c:v>0.709</c:v>
                </c:pt>
                <c:pt idx="7719">
                  <c:v>0.601</c:v>
                </c:pt>
                <c:pt idx="7720">
                  <c:v>0.601</c:v>
                </c:pt>
                <c:pt idx="7721">
                  <c:v>0.827</c:v>
                </c:pt>
                <c:pt idx="7722">
                  <c:v>0.709</c:v>
                </c:pt>
                <c:pt idx="7723">
                  <c:v>0.709</c:v>
                </c:pt>
                <c:pt idx="7724">
                  <c:v>0.827</c:v>
                </c:pt>
                <c:pt idx="7725">
                  <c:v>0.709</c:v>
                </c:pt>
                <c:pt idx="7726">
                  <c:v>0.709</c:v>
                </c:pt>
                <c:pt idx="7727">
                  <c:v>0.709</c:v>
                </c:pt>
                <c:pt idx="7728">
                  <c:v>0.709</c:v>
                </c:pt>
                <c:pt idx="7729">
                  <c:v>0.709</c:v>
                </c:pt>
                <c:pt idx="7730">
                  <c:v>0.709</c:v>
                </c:pt>
                <c:pt idx="7731">
                  <c:v>0.709</c:v>
                </c:pt>
                <c:pt idx="7732">
                  <c:v>0.709</c:v>
                </c:pt>
                <c:pt idx="7733">
                  <c:v>0.601</c:v>
                </c:pt>
                <c:pt idx="7734">
                  <c:v>0.601</c:v>
                </c:pt>
                <c:pt idx="7735">
                  <c:v>0.601</c:v>
                </c:pt>
                <c:pt idx="7736">
                  <c:v>0.601</c:v>
                </c:pt>
                <c:pt idx="7737">
                  <c:v>0.601</c:v>
                </c:pt>
                <c:pt idx="7738">
                  <c:v>0.709</c:v>
                </c:pt>
                <c:pt idx="7739">
                  <c:v>0.601</c:v>
                </c:pt>
                <c:pt idx="7740">
                  <c:v>0.709</c:v>
                </c:pt>
                <c:pt idx="7741">
                  <c:v>0.709</c:v>
                </c:pt>
                <c:pt idx="7742">
                  <c:v>0.709</c:v>
                </c:pt>
                <c:pt idx="7743">
                  <c:v>0.709</c:v>
                </c:pt>
                <c:pt idx="7744">
                  <c:v>0.709</c:v>
                </c:pt>
                <c:pt idx="7745">
                  <c:v>0.827</c:v>
                </c:pt>
                <c:pt idx="7746">
                  <c:v>0.709</c:v>
                </c:pt>
                <c:pt idx="7747">
                  <c:v>0.709</c:v>
                </c:pt>
                <c:pt idx="7748">
                  <c:v>0.709</c:v>
                </c:pt>
                <c:pt idx="7749">
                  <c:v>0.709</c:v>
                </c:pt>
                <c:pt idx="7750">
                  <c:v>0.709</c:v>
                </c:pt>
                <c:pt idx="7751">
                  <c:v>0.709</c:v>
                </c:pt>
                <c:pt idx="7752">
                  <c:v>0.709</c:v>
                </c:pt>
                <c:pt idx="7753">
                  <c:v>0.709</c:v>
                </c:pt>
                <c:pt idx="7754">
                  <c:v>0.709</c:v>
                </c:pt>
                <c:pt idx="7755">
                  <c:v>0.601</c:v>
                </c:pt>
                <c:pt idx="7756">
                  <c:v>0.709</c:v>
                </c:pt>
                <c:pt idx="7757">
                  <c:v>0.827</c:v>
                </c:pt>
                <c:pt idx="7758">
                  <c:v>0.827</c:v>
                </c:pt>
                <c:pt idx="7759">
                  <c:v>0.709</c:v>
                </c:pt>
                <c:pt idx="7760">
                  <c:v>0.709</c:v>
                </c:pt>
                <c:pt idx="7761">
                  <c:v>0.827</c:v>
                </c:pt>
                <c:pt idx="7762">
                  <c:v>0.827</c:v>
                </c:pt>
                <c:pt idx="7763">
                  <c:v>0.709</c:v>
                </c:pt>
                <c:pt idx="7764">
                  <c:v>0.827</c:v>
                </c:pt>
                <c:pt idx="7765">
                  <c:v>0.827</c:v>
                </c:pt>
                <c:pt idx="7766">
                  <c:v>0.709</c:v>
                </c:pt>
                <c:pt idx="7767">
                  <c:v>0.827</c:v>
                </c:pt>
                <c:pt idx="7768">
                  <c:v>0.827</c:v>
                </c:pt>
                <c:pt idx="7769">
                  <c:v>0.827</c:v>
                </c:pt>
                <c:pt idx="7770">
                  <c:v>0.827</c:v>
                </c:pt>
                <c:pt idx="7771">
                  <c:v>0.709</c:v>
                </c:pt>
                <c:pt idx="7772">
                  <c:v>0.827</c:v>
                </c:pt>
                <c:pt idx="7773">
                  <c:v>0.827</c:v>
                </c:pt>
                <c:pt idx="7774">
                  <c:v>0.827</c:v>
                </c:pt>
                <c:pt idx="7775">
                  <c:v>0.827</c:v>
                </c:pt>
                <c:pt idx="7776">
                  <c:v>0.827</c:v>
                </c:pt>
                <c:pt idx="7777">
                  <c:v>0.827</c:v>
                </c:pt>
                <c:pt idx="7778">
                  <c:v>0.827</c:v>
                </c:pt>
                <c:pt idx="7779">
                  <c:v>0.827</c:v>
                </c:pt>
                <c:pt idx="7780">
                  <c:v>0.827</c:v>
                </c:pt>
                <c:pt idx="7781">
                  <c:v>0.709</c:v>
                </c:pt>
                <c:pt idx="7782">
                  <c:v>0.709</c:v>
                </c:pt>
                <c:pt idx="7783">
                  <c:v>0.709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0.955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0.955</c:v>
                </c:pt>
                <c:pt idx="7792">
                  <c:v>0.955</c:v>
                </c:pt>
                <c:pt idx="7793">
                  <c:v>0.827</c:v>
                </c:pt>
                <c:pt idx="7794">
                  <c:v>1.248</c:v>
                </c:pt>
                <c:pt idx="7795">
                  <c:v>1.588</c:v>
                </c:pt>
                <c:pt idx="7796">
                  <c:v>1.412</c:v>
                </c:pt>
                <c:pt idx="7797">
                  <c:v>1.248</c:v>
                </c:pt>
                <c:pt idx="7798">
                  <c:v>1.096</c:v>
                </c:pt>
                <c:pt idx="7799">
                  <c:v>1.096</c:v>
                </c:pt>
                <c:pt idx="7800">
                  <c:v>0.955</c:v>
                </c:pt>
                <c:pt idx="7801">
                  <c:v>0.955</c:v>
                </c:pt>
                <c:pt idx="7802">
                  <c:v>0.955</c:v>
                </c:pt>
                <c:pt idx="7803">
                  <c:v>0.955</c:v>
                </c:pt>
                <c:pt idx="7804">
                  <c:v>0.955</c:v>
                </c:pt>
                <c:pt idx="7805">
                  <c:v>0.827</c:v>
                </c:pt>
                <c:pt idx="7806">
                  <c:v>1.096</c:v>
                </c:pt>
                <c:pt idx="7807">
                  <c:v>2.194</c:v>
                </c:pt>
                <c:pt idx="7808">
                  <c:v>2.194</c:v>
                </c:pt>
                <c:pt idx="7809">
                  <c:v>1.979</c:v>
                </c:pt>
                <c:pt idx="7810">
                  <c:v>1.588</c:v>
                </c:pt>
                <c:pt idx="7811">
                  <c:v>1.412</c:v>
                </c:pt>
                <c:pt idx="7812">
                  <c:v>1.248</c:v>
                </c:pt>
                <c:pt idx="7813">
                  <c:v>1.096</c:v>
                </c:pt>
                <c:pt idx="7814">
                  <c:v>1.588</c:v>
                </c:pt>
                <c:pt idx="7815">
                  <c:v>2.481</c:v>
                </c:pt>
                <c:pt idx="7816">
                  <c:v>2.194</c:v>
                </c:pt>
                <c:pt idx="7817">
                  <c:v>1.979</c:v>
                </c:pt>
                <c:pt idx="7818">
                  <c:v>1.777</c:v>
                </c:pt>
                <c:pt idx="7819">
                  <c:v>1.979</c:v>
                </c:pt>
                <c:pt idx="7820">
                  <c:v>1.588</c:v>
                </c:pt>
                <c:pt idx="7821">
                  <c:v>1.412</c:v>
                </c:pt>
                <c:pt idx="7822">
                  <c:v>1.248</c:v>
                </c:pt>
                <c:pt idx="7823">
                  <c:v>1.096</c:v>
                </c:pt>
                <c:pt idx="7824">
                  <c:v>0.955</c:v>
                </c:pt>
                <c:pt idx="7825">
                  <c:v>0.827</c:v>
                </c:pt>
                <c:pt idx="7826">
                  <c:v>0.827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0.955</c:v>
                </c:pt>
                <c:pt idx="7831">
                  <c:v>1.096</c:v>
                </c:pt>
                <c:pt idx="7832">
                  <c:v>1.096</c:v>
                </c:pt>
                <c:pt idx="7833">
                  <c:v>1.248</c:v>
                </c:pt>
                <c:pt idx="7834">
                  <c:v>1.248</c:v>
                </c:pt>
                <c:pt idx="7835">
                  <c:v>1.777</c:v>
                </c:pt>
                <c:pt idx="7836">
                  <c:v>1.588</c:v>
                </c:pt>
                <c:pt idx="7837">
                  <c:v>1.588</c:v>
                </c:pt>
                <c:pt idx="7838">
                  <c:v>1.248</c:v>
                </c:pt>
                <c:pt idx="7839">
                  <c:v>1.248</c:v>
                </c:pt>
                <c:pt idx="7840">
                  <c:v>1.096</c:v>
                </c:pt>
                <c:pt idx="7841">
                  <c:v>0.955</c:v>
                </c:pt>
                <c:pt idx="7842">
                  <c:v>0.955</c:v>
                </c:pt>
                <c:pt idx="7843">
                  <c:v>0.955</c:v>
                </c:pt>
                <c:pt idx="7844">
                  <c:v>0.955</c:v>
                </c:pt>
                <c:pt idx="7845">
                  <c:v>0.827</c:v>
                </c:pt>
                <c:pt idx="7846">
                  <c:v>0.955</c:v>
                </c:pt>
                <c:pt idx="7847">
                  <c:v>0.955</c:v>
                </c:pt>
                <c:pt idx="7848">
                  <c:v>0.827</c:v>
                </c:pt>
                <c:pt idx="7849">
                  <c:v>1.096</c:v>
                </c:pt>
                <c:pt idx="7850">
                  <c:v>3.26</c:v>
                </c:pt>
                <c:pt idx="7851">
                  <c:v>3.774</c:v>
                </c:pt>
                <c:pt idx="7852">
                  <c:v>2.986</c:v>
                </c:pt>
                <c:pt idx="7853">
                  <c:v>2.481</c:v>
                </c:pt>
                <c:pt idx="7854">
                  <c:v>1.777</c:v>
                </c:pt>
                <c:pt idx="7855">
                  <c:v>1.412</c:v>
                </c:pt>
                <c:pt idx="7856">
                  <c:v>1.248</c:v>
                </c:pt>
                <c:pt idx="7857">
                  <c:v>1.248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0.955</c:v>
                </c:pt>
                <c:pt idx="7862">
                  <c:v>0.955</c:v>
                </c:pt>
                <c:pt idx="7863">
                  <c:v>0.955</c:v>
                </c:pt>
                <c:pt idx="7864">
                  <c:v>0.955</c:v>
                </c:pt>
                <c:pt idx="7865">
                  <c:v>0.955</c:v>
                </c:pt>
                <c:pt idx="7866">
                  <c:v>0.955</c:v>
                </c:pt>
                <c:pt idx="7867">
                  <c:v>0.955</c:v>
                </c:pt>
                <c:pt idx="7868">
                  <c:v>0.955</c:v>
                </c:pt>
                <c:pt idx="7869">
                  <c:v>0.955</c:v>
                </c:pt>
                <c:pt idx="7870">
                  <c:v>0.955</c:v>
                </c:pt>
                <c:pt idx="7871">
                  <c:v>0.955</c:v>
                </c:pt>
                <c:pt idx="7872">
                  <c:v>0.827</c:v>
                </c:pt>
                <c:pt idx="7873">
                  <c:v>0.827</c:v>
                </c:pt>
                <c:pt idx="7874">
                  <c:v>0.827</c:v>
                </c:pt>
                <c:pt idx="7875">
                  <c:v>0.955</c:v>
                </c:pt>
                <c:pt idx="7876">
                  <c:v>0.955</c:v>
                </c:pt>
                <c:pt idx="7877">
                  <c:v>0.827</c:v>
                </c:pt>
                <c:pt idx="7878">
                  <c:v>0.955</c:v>
                </c:pt>
                <c:pt idx="7879">
                  <c:v>0.827</c:v>
                </c:pt>
                <c:pt idx="7880">
                  <c:v>0.955</c:v>
                </c:pt>
                <c:pt idx="7881">
                  <c:v>0.827</c:v>
                </c:pt>
                <c:pt idx="7882">
                  <c:v>0.827</c:v>
                </c:pt>
                <c:pt idx="7883">
                  <c:v>0.827</c:v>
                </c:pt>
                <c:pt idx="7884">
                  <c:v>0.827</c:v>
                </c:pt>
                <c:pt idx="7885">
                  <c:v>0.827</c:v>
                </c:pt>
                <c:pt idx="7886">
                  <c:v>0.827</c:v>
                </c:pt>
                <c:pt idx="7887">
                  <c:v>0.955</c:v>
                </c:pt>
                <c:pt idx="7888">
                  <c:v>0.955</c:v>
                </c:pt>
                <c:pt idx="7889">
                  <c:v>0.955</c:v>
                </c:pt>
                <c:pt idx="7890">
                  <c:v>0.955</c:v>
                </c:pt>
                <c:pt idx="7891">
                  <c:v>0.955</c:v>
                </c:pt>
                <c:pt idx="7892">
                  <c:v>0.827</c:v>
                </c:pt>
                <c:pt idx="7893">
                  <c:v>0.827</c:v>
                </c:pt>
                <c:pt idx="7894">
                  <c:v>0.827</c:v>
                </c:pt>
                <c:pt idx="7895">
                  <c:v>0.827</c:v>
                </c:pt>
                <c:pt idx="7896">
                  <c:v>0.827</c:v>
                </c:pt>
                <c:pt idx="7897">
                  <c:v>0.827</c:v>
                </c:pt>
                <c:pt idx="7898">
                  <c:v>0.827</c:v>
                </c:pt>
                <c:pt idx="7899">
                  <c:v>0.955</c:v>
                </c:pt>
                <c:pt idx="7900">
                  <c:v>0.827</c:v>
                </c:pt>
                <c:pt idx="7901">
                  <c:v>0.827</c:v>
                </c:pt>
                <c:pt idx="7902">
                  <c:v>0.827</c:v>
                </c:pt>
                <c:pt idx="7903">
                  <c:v>0.827</c:v>
                </c:pt>
                <c:pt idx="7904">
                  <c:v>0.955</c:v>
                </c:pt>
                <c:pt idx="7905">
                  <c:v>0.955</c:v>
                </c:pt>
                <c:pt idx="7906">
                  <c:v>0.827</c:v>
                </c:pt>
                <c:pt idx="7907">
                  <c:v>1.412</c:v>
                </c:pt>
                <c:pt idx="7908">
                  <c:v>1.412</c:v>
                </c:pt>
                <c:pt idx="7909">
                  <c:v>1.248</c:v>
                </c:pt>
                <c:pt idx="7910">
                  <c:v>0.955</c:v>
                </c:pt>
                <c:pt idx="7911">
                  <c:v>0.955</c:v>
                </c:pt>
                <c:pt idx="7912">
                  <c:v>0.955</c:v>
                </c:pt>
                <c:pt idx="7913">
                  <c:v>0.955</c:v>
                </c:pt>
                <c:pt idx="7914">
                  <c:v>0.827</c:v>
                </c:pt>
                <c:pt idx="7915">
                  <c:v>0.827</c:v>
                </c:pt>
                <c:pt idx="7916">
                  <c:v>0.709</c:v>
                </c:pt>
                <c:pt idx="7917">
                  <c:v>0.709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0.709</c:v>
                </c:pt>
                <c:pt idx="7923">
                  <c:v>0.709</c:v>
                </c:pt>
                <c:pt idx="7924">
                  <c:v>0.827</c:v>
                </c:pt>
                <c:pt idx="7925">
                  <c:v>0.827</c:v>
                </c:pt>
                <c:pt idx="7926">
                  <c:v>0.709</c:v>
                </c:pt>
                <c:pt idx="7927">
                  <c:v>0.827</c:v>
                </c:pt>
                <c:pt idx="7928">
                  <c:v>0.827</c:v>
                </c:pt>
                <c:pt idx="7929">
                  <c:v>0.827</c:v>
                </c:pt>
                <c:pt idx="7930">
                  <c:v>0.827</c:v>
                </c:pt>
                <c:pt idx="7931">
                  <c:v>0.827</c:v>
                </c:pt>
                <c:pt idx="7932">
                  <c:v>0.709</c:v>
                </c:pt>
                <c:pt idx="7933">
                  <c:v>0.709</c:v>
                </c:pt>
                <c:pt idx="7934">
                  <c:v>0.709</c:v>
                </c:pt>
                <c:pt idx="7935">
                  <c:v>0.601</c:v>
                </c:pt>
                <c:pt idx="7936">
                  <c:v>0.709</c:v>
                </c:pt>
                <c:pt idx="7937">
                  <c:v>0.709</c:v>
                </c:pt>
                <c:pt idx="7938">
                  <c:v>0.709</c:v>
                </c:pt>
                <c:pt idx="7939">
                  <c:v>0.709</c:v>
                </c:pt>
                <c:pt idx="7940">
                  <c:v>0.709</c:v>
                </c:pt>
                <c:pt idx="7941">
                  <c:v>0.709</c:v>
                </c:pt>
                <c:pt idx="7942">
                  <c:v>0.709</c:v>
                </c:pt>
                <c:pt idx="7943">
                  <c:v>0.601</c:v>
                </c:pt>
                <c:pt idx="7944">
                  <c:v>0.709</c:v>
                </c:pt>
                <c:pt idx="7945">
                  <c:v>0.709</c:v>
                </c:pt>
                <c:pt idx="7946">
                  <c:v>0.601</c:v>
                </c:pt>
                <c:pt idx="7947">
                  <c:v>0.709</c:v>
                </c:pt>
                <c:pt idx="7948">
                  <c:v>0.827</c:v>
                </c:pt>
                <c:pt idx="7949">
                  <c:v>0.709</c:v>
                </c:pt>
                <c:pt idx="7950">
                  <c:v>0.601</c:v>
                </c:pt>
                <c:pt idx="7951">
                  <c:v>0.709</c:v>
                </c:pt>
                <c:pt idx="7952">
                  <c:v>0.709</c:v>
                </c:pt>
                <c:pt idx="7953">
                  <c:v>0.709</c:v>
                </c:pt>
                <c:pt idx="7954">
                  <c:v>0.709</c:v>
                </c:pt>
                <c:pt idx="7955">
                  <c:v>0.709</c:v>
                </c:pt>
                <c:pt idx="7956">
                  <c:v>0.827</c:v>
                </c:pt>
                <c:pt idx="7957">
                  <c:v>0.827</c:v>
                </c:pt>
                <c:pt idx="7958">
                  <c:v>0.827</c:v>
                </c:pt>
                <c:pt idx="7959">
                  <c:v>0.601</c:v>
                </c:pt>
                <c:pt idx="7960">
                  <c:v>0.709</c:v>
                </c:pt>
                <c:pt idx="7961">
                  <c:v>0.709</c:v>
                </c:pt>
                <c:pt idx="7962">
                  <c:v>0.709</c:v>
                </c:pt>
                <c:pt idx="7963">
                  <c:v>0.709</c:v>
                </c:pt>
                <c:pt idx="7964">
                  <c:v>0.709</c:v>
                </c:pt>
                <c:pt idx="7965">
                  <c:v>0.709</c:v>
                </c:pt>
                <c:pt idx="7966">
                  <c:v>0.709</c:v>
                </c:pt>
                <c:pt idx="7967">
                  <c:v>0.709</c:v>
                </c:pt>
                <c:pt idx="7968">
                  <c:v>0.709</c:v>
                </c:pt>
                <c:pt idx="7969">
                  <c:v>0.709</c:v>
                </c:pt>
                <c:pt idx="7970">
                  <c:v>0.709</c:v>
                </c:pt>
                <c:pt idx="7971">
                  <c:v>0.709</c:v>
                </c:pt>
                <c:pt idx="7972">
                  <c:v>0.827</c:v>
                </c:pt>
                <c:pt idx="7973">
                  <c:v>0.827</c:v>
                </c:pt>
                <c:pt idx="7974">
                  <c:v>0.709</c:v>
                </c:pt>
                <c:pt idx="7975">
                  <c:v>0.709</c:v>
                </c:pt>
                <c:pt idx="7976">
                  <c:v>0.709</c:v>
                </c:pt>
                <c:pt idx="7977">
                  <c:v>0.709</c:v>
                </c:pt>
                <c:pt idx="7978">
                  <c:v>0.827</c:v>
                </c:pt>
                <c:pt idx="7979">
                  <c:v>0.709</c:v>
                </c:pt>
                <c:pt idx="7980">
                  <c:v>0.827</c:v>
                </c:pt>
                <c:pt idx="7981">
                  <c:v>0.827</c:v>
                </c:pt>
                <c:pt idx="7982">
                  <c:v>0.827</c:v>
                </c:pt>
                <c:pt idx="7983">
                  <c:v>0.827</c:v>
                </c:pt>
                <c:pt idx="7984">
                  <c:v>0.827</c:v>
                </c:pt>
                <c:pt idx="7985">
                  <c:v>0.827</c:v>
                </c:pt>
                <c:pt idx="7986">
                  <c:v>0.709</c:v>
                </c:pt>
                <c:pt idx="7987">
                  <c:v>0.827</c:v>
                </c:pt>
                <c:pt idx="7988">
                  <c:v>0.827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0.709</c:v>
                </c:pt>
                <c:pt idx="7993">
                  <c:v>0.827</c:v>
                </c:pt>
                <c:pt idx="7994">
                  <c:v>0.827</c:v>
                </c:pt>
                <c:pt idx="7995">
                  <c:v>0.827</c:v>
                </c:pt>
                <c:pt idx="7996">
                  <c:v>0.827</c:v>
                </c:pt>
                <c:pt idx="7997">
                  <c:v>0.827</c:v>
                </c:pt>
                <c:pt idx="7998">
                  <c:v>0.709</c:v>
                </c:pt>
                <c:pt idx="7999">
                  <c:v>0.709</c:v>
                </c:pt>
                <c:pt idx="8000">
                  <c:v>0.827</c:v>
                </c:pt>
                <c:pt idx="8001">
                  <c:v>0.827</c:v>
                </c:pt>
                <c:pt idx="8002">
                  <c:v>0.827</c:v>
                </c:pt>
                <c:pt idx="8003">
                  <c:v>0.827</c:v>
                </c:pt>
                <c:pt idx="8004">
                  <c:v>0.827</c:v>
                </c:pt>
                <c:pt idx="8005">
                  <c:v>0.709</c:v>
                </c:pt>
                <c:pt idx="8006">
                  <c:v>0.709</c:v>
                </c:pt>
                <c:pt idx="8007">
                  <c:v>0.709</c:v>
                </c:pt>
                <c:pt idx="8008">
                  <c:v>0.709</c:v>
                </c:pt>
                <c:pt idx="8009">
                  <c:v>0.827</c:v>
                </c:pt>
                <c:pt idx="8010">
                  <c:v>0.709</c:v>
                </c:pt>
                <c:pt idx="8011">
                  <c:v>0.709</c:v>
                </c:pt>
                <c:pt idx="8012">
                  <c:v>0.827</c:v>
                </c:pt>
                <c:pt idx="8013">
                  <c:v>0.709</c:v>
                </c:pt>
                <c:pt idx="8014">
                  <c:v>0.827</c:v>
                </c:pt>
                <c:pt idx="8015">
                  <c:v>0.827</c:v>
                </c:pt>
                <c:pt idx="8016">
                  <c:v>0.709</c:v>
                </c:pt>
                <c:pt idx="8017">
                  <c:v>0.601</c:v>
                </c:pt>
                <c:pt idx="8018">
                  <c:v>0.709</c:v>
                </c:pt>
                <c:pt idx="8019">
                  <c:v>0.709</c:v>
                </c:pt>
                <c:pt idx="8020">
                  <c:v>0.709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0.709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0.827</c:v>
                </c:pt>
                <c:pt idx="8034">
                  <c:v>0.827</c:v>
                </c:pt>
                <c:pt idx="8035">
                  <c:v>0.827</c:v>
                </c:pt>
                <c:pt idx="8036">
                  <c:v>0.827</c:v>
                </c:pt>
                <c:pt idx="8037">
                  <c:v>0.827</c:v>
                </c:pt>
                <c:pt idx="8038">
                  <c:v>0.827</c:v>
                </c:pt>
                <c:pt idx="8039">
                  <c:v>0.827</c:v>
                </c:pt>
                <c:pt idx="8040">
                  <c:v>0.827</c:v>
                </c:pt>
                <c:pt idx="8041">
                  <c:v>0.827</c:v>
                </c:pt>
                <c:pt idx="8042">
                  <c:v>0.827</c:v>
                </c:pt>
                <c:pt idx="8043">
                  <c:v>0.827</c:v>
                </c:pt>
                <c:pt idx="8044">
                  <c:v>0.955</c:v>
                </c:pt>
                <c:pt idx="8045">
                  <c:v>0.827</c:v>
                </c:pt>
                <c:pt idx="8046">
                  <c:v>0.955</c:v>
                </c:pt>
                <c:pt idx="8047">
                  <c:v>0.827</c:v>
                </c:pt>
                <c:pt idx="8048">
                  <c:v>0.827</c:v>
                </c:pt>
                <c:pt idx="8049">
                  <c:v>0.955</c:v>
                </c:pt>
                <c:pt idx="8050">
                  <c:v>0.827</c:v>
                </c:pt>
                <c:pt idx="8051">
                  <c:v>1.096</c:v>
                </c:pt>
                <c:pt idx="8052">
                  <c:v>0.955</c:v>
                </c:pt>
                <c:pt idx="8053">
                  <c:v>0.827</c:v>
                </c:pt>
                <c:pt idx="8054">
                  <c:v>0.955</c:v>
                </c:pt>
                <c:pt idx="8055">
                  <c:v>0.827</c:v>
                </c:pt>
                <c:pt idx="8056">
                  <c:v>0.827</c:v>
                </c:pt>
                <c:pt idx="8057">
                  <c:v>0.827</c:v>
                </c:pt>
                <c:pt idx="8058">
                  <c:v>0.955</c:v>
                </c:pt>
                <c:pt idx="8059">
                  <c:v>0.955</c:v>
                </c:pt>
                <c:pt idx="8060">
                  <c:v>0.955</c:v>
                </c:pt>
                <c:pt idx="8061">
                  <c:v>0.827</c:v>
                </c:pt>
                <c:pt idx="8062">
                  <c:v>0.955</c:v>
                </c:pt>
                <c:pt idx="8063">
                  <c:v>0.827</c:v>
                </c:pt>
                <c:pt idx="8064">
                  <c:v>0.955</c:v>
                </c:pt>
                <c:pt idx="8065">
                  <c:v>0.827</c:v>
                </c:pt>
                <c:pt idx="8066">
                  <c:v>0.827</c:v>
                </c:pt>
                <c:pt idx="8067">
                  <c:v>0.955</c:v>
                </c:pt>
                <c:pt idx="8068">
                  <c:v>0.827</c:v>
                </c:pt>
                <c:pt idx="8069">
                  <c:v>0.827</c:v>
                </c:pt>
                <c:pt idx="8070">
                  <c:v>0.955</c:v>
                </c:pt>
                <c:pt idx="8071">
                  <c:v>0.955</c:v>
                </c:pt>
                <c:pt idx="8072">
                  <c:v>0.955</c:v>
                </c:pt>
                <c:pt idx="8073">
                  <c:v>0.955</c:v>
                </c:pt>
                <c:pt idx="8074">
                  <c:v>0.955</c:v>
                </c:pt>
                <c:pt idx="8075">
                  <c:v>0.955</c:v>
                </c:pt>
                <c:pt idx="8076">
                  <c:v>0.955</c:v>
                </c:pt>
                <c:pt idx="8077">
                  <c:v>0.955</c:v>
                </c:pt>
                <c:pt idx="8078">
                  <c:v>0.827</c:v>
                </c:pt>
                <c:pt idx="8079">
                  <c:v>0.955</c:v>
                </c:pt>
                <c:pt idx="8080">
                  <c:v>0.955</c:v>
                </c:pt>
                <c:pt idx="8081">
                  <c:v>0.955</c:v>
                </c:pt>
                <c:pt idx="8082">
                  <c:v>0.955</c:v>
                </c:pt>
                <c:pt idx="8083">
                  <c:v>0.827</c:v>
                </c:pt>
                <c:pt idx="8084">
                  <c:v>0.955</c:v>
                </c:pt>
                <c:pt idx="8085">
                  <c:v>0.827</c:v>
                </c:pt>
                <c:pt idx="8086">
                  <c:v>0.827</c:v>
                </c:pt>
                <c:pt idx="8087">
                  <c:v>0.827</c:v>
                </c:pt>
                <c:pt idx="8088">
                  <c:v>0.955</c:v>
                </c:pt>
                <c:pt idx="8089">
                  <c:v>0.955</c:v>
                </c:pt>
                <c:pt idx="8090">
                  <c:v>0.955</c:v>
                </c:pt>
                <c:pt idx="8091">
                  <c:v>0.955</c:v>
                </c:pt>
                <c:pt idx="8092">
                  <c:v>0.955</c:v>
                </c:pt>
                <c:pt idx="8093">
                  <c:v>1.096</c:v>
                </c:pt>
                <c:pt idx="8094">
                  <c:v>0.955</c:v>
                </c:pt>
                <c:pt idx="8095">
                  <c:v>1.412</c:v>
                </c:pt>
                <c:pt idx="8096">
                  <c:v>1.777</c:v>
                </c:pt>
                <c:pt idx="8097">
                  <c:v>1.777</c:v>
                </c:pt>
                <c:pt idx="8098">
                  <c:v>1.588</c:v>
                </c:pt>
                <c:pt idx="8099">
                  <c:v>1.248</c:v>
                </c:pt>
                <c:pt idx="8100">
                  <c:v>4.418</c:v>
                </c:pt>
                <c:pt idx="8101">
                  <c:v>5.893</c:v>
                </c:pt>
                <c:pt idx="8102">
                  <c:v>4.763</c:v>
                </c:pt>
                <c:pt idx="8103">
                  <c:v>4.089</c:v>
                </c:pt>
                <c:pt idx="8104">
                  <c:v>3.475</c:v>
                </c:pt>
                <c:pt idx="8105">
                  <c:v>2.986</c:v>
                </c:pt>
                <c:pt idx="8106">
                  <c:v>2.194</c:v>
                </c:pt>
                <c:pt idx="8107">
                  <c:v>1.777</c:v>
                </c:pt>
                <c:pt idx="8108">
                  <c:v>1.248</c:v>
                </c:pt>
                <c:pt idx="8109">
                  <c:v>1.248</c:v>
                </c:pt>
                <c:pt idx="8110">
                  <c:v>1.096</c:v>
                </c:pt>
                <c:pt idx="8111">
                  <c:v>10.052</c:v>
                </c:pt>
                <c:pt idx="8112">
                  <c:v>22.902</c:v>
                </c:pt>
                <c:pt idx="8113">
                  <c:v>24.755</c:v>
                </c:pt>
                <c:pt idx="8114">
                  <c:v>22.902</c:v>
                </c:pt>
                <c:pt idx="8115">
                  <c:v>14.375</c:v>
                </c:pt>
                <c:pt idx="8116">
                  <c:v>7.63</c:v>
                </c:pt>
                <c:pt idx="8117">
                  <c:v>4.418</c:v>
                </c:pt>
                <c:pt idx="8118">
                  <c:v>3.26</c:v>
                </c:pt>
                <c:pt idx="8119">
                  <c:v>2.481</c:v>
                </c:pt>
                <c:pt idx="8120">
                  <c:v>1.777</c:v>
                </c:pt>
                <c:pt idx="8121">
                  <c:v>1.412</c:v>
                </c:pt>
                <c:pt idx="8122">
                  <c:v>1.248</c:v>
                </c:pt>
                <c:pt idx="8123">
                  <c:v>3.774</c:v>
                </c:pt>
                <c:pt idx="8124">
                  <c:v>9.509</c:v>
                </c:pt>
                <c:pt idx="8125">
                  <c:v>7.63</c:v>
                </c:pt>
                <c:pt idx="8126">
                  <c:v>5.124</c:v>
                </c:pt>
                <c:pt idx="8127">
                  <c:v>3.774</c:v>
                </c:pt>
                <c:pt idx="8128">
                  <c:v>3.26</c:v>
                </c:pt>
                <c:pt idx="8129">
                  <c:v>2.727</c:v>
                </c:pt>
                <c:pt idx="8130">
                  <c:v>2.194</c:v>
                </c:pt>
                <c:pt idx="8131">
                  <c:v>1.777</c:v>
                </c:pt>
                <c:pt idx="8132">
                  <c:v>1.412</c:v>
                </c:pt>
                <c:pt idx="8133">
                  <c:v>1.412</c:v>
                </c:pt>
                <c:pt idx="8134">
                  <c:v>2.727</c:v>
                </c:pt>
                <c:pt idx="8135">
                  <c:v>2.986</c:v>
                </c:pt>
                <c:pt idx="8136">
                  <c:v>2.481</c:v>
                </c:pt>
                <c:pt idx="8137">
                  <c:v>2.194</c:v>
                </c:pt>
                <c:pt idx="8138">
                  <c:v>1.777</c:v>
                </c:pt>
                <c:pt idx="8139">
                  <c:v>1.412</c:v>
                </c:pt>
                <c:pt idx="8140">
                  <c:v>1.096</c:v>
                </c:pt>
                <c:pt idx="8141">
                  <c:v>1.096</c:v>
                </c:pt>
                <c:pt idx="8142">
                  <c:v>0.955</c:v>
                </c:pt>
                <c:pt idx="8143">
                  <c:v>0.827</c:v>
                </c:pt>
                <c:pt idx="8144">
                  <c:v>0.827</c:v>
                </c:pt>
                <c:pt idx="8145">
                  <c:v>0.827</c:v>
                </c:pt>
                <c:pt idx="8146">
                  <c:v>0.827</c:v>
                </c:pt>
                <c:pt idx="8147">
                  <c:v>0.827</c:v>
                </c:pt>
                <c:pt idx="8148">
                  <c:v>0.827</c:v>
                </c:pt>
                <c:pt idx="8149">
                  <c:v>0.827</c:v>
                </c:pt>
                <c:pt idx="8150">
                  <c:v>0.827</c:v>
                </c:pt>
                <c:pt idx="8151">
                  <c:v>0.955</c:v>
                </c:pt>
                <c:pt idx="8152">
                  <c:v>0.827</c:v>
                </c:pt>
                <c:pt idx="8153">
                  <c:v>0.827</c:v>
                </c:pt>
                <c:pt idx="8154">
                  <c:v>0.955</c:v>
                </c:pt>
                <c:pt idx="8155">
                  <c:v>0.955</c:v>
                </c:pt>
                <c:pt idx="8156">
                  <c:v>0.955</c:v>
                </c:pt>
                <c:pt idx="8157">
                  <c:v>0.955</c:v>
                </c:pt>
                <c:pt idx="8158">
                  <c:v>0.827</c:v>
                </c:pt>
                <c:pt idx="8159">
                  <c:v>0.827</c:v>
                </c:pt>
                <c:pt idx="8160">
                  <c:v>0.827</c:v>
                </c:pt>
                <c:pt idx="8161">
                  <c:v>0.827</c:v>
                </c:pt>
                <c:pt idx="8162">
                  <c:v>0.827</c:v>
                </c:pt>
                <c:pt idx="8163">
                  <c:v>0.827</c:v>
                </c:pt>
                <c:pt idx="8164">
                  <c:v>0.827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0.827</c:v>
                </c:pt>
                <c:pt idx="8172">
                  <c:v>0.827</c:v>
                </c:pt>
                <c:pt idx="8173">
                  <c:v>0.827</c:v>
                </c:pt>
                <c:pt idx="8174">
                  <c:v>0.827</c:v>
                </c:pt>
                <c:pt idx="8175">
                  <c:v>0.709</c:v>
                </c:pt>
                <c:pt idx="8176">
                  <c:v>0.709</c:v>
                </c:pt>
                <c:pt idx="8177">
                  <c:v>0.709</c:v>
                </c:pt>
                <c:pt idx="8178">
                  <c:v>0.709</c:v>
                </c:pt>
                <c:pt idx="8179">
                  <c:v>0.709</c:v>
                </c:pt>
                <c:pt idx="8180">
                  <c:v>0.709</c:v>
                </c:pt>
                <c:pt idx="8181">
                  <c:v>0.709</c:v>
                </c:pt>
                <c:pt idx="8182">
                  <c:v>0.827</c:v>
                </c:pt>
                <c:pt idx="8183">
                  <c:v>0.827</c:v>
                </c:pt>
                <c:pt idx="8184">
                  <c:v>0.827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0.827</c:v>
                </c:pt>
                <c:pt idx="8189">
                  <c:v>0.827</c:v>
                </c:pt>
                <c:pt idx="8190">
                  <c:v>0.709</c:v>
                </c:pt>
                <c:pt idx="8191">
                  <c:v>0.709</c:v>
                </c:pt>
                <c:pt idx="8192">
                  <c:v>0.709</c:v>
                </c:pt>
                <c:pt idx="8193">
                  <c:v>0.709</c:v>
                </c:pt>
                <c:pt idx="8194">
                  <c:v>0.709</c:v>
                </c:pt>
                <c:pt idx="8195">
                  <c:v>0.709</c:v>
                </c:pt>
                <c:pt idx="8196">
                  <c:v>0.709</c:v>
                </c:pt>
                <c:pt idx="8197">
                  <c:v>0.955</c:v>
                </c:pt>
                <c:pt idx="8198">
                  <c:v>0.827</c:v>
                </c:pt>
                <c:pt idx="8199">
                  <c:v>0.955</c:v>
                </c:pt>
                <c:pt idx="8200">
                  <c:v>0.955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0.827</c:v>
                </c:pt>
                <c:pt idx="8206">
                  <c:v>0.827</c:v>
                </c:pt>
                <c:pt idx="8207">
                  <c:v>0.827</c:v>
                </c:pt>
                <c:pt idx="8208">
                  <c:v>0.827</c:v>
                </c:pt>
                <c:pt idx="8209">
                  <c:v>0.827</c:v>
                </c:pt>
                <c:pt idx="8210">
                  <c:v>0.827</c:v>
                </c:pt>
                <c:pt idx="8211">
                  <c:v>0.827</c:v>
                </c:pt>
                <c:pt idx="8212">
                  <c:v>0.827</c:v>
                </c:pt>
                <c:pt idx="8213">
                  <c:v>0.827</c:v>
                </c:pt>
                <c:pt idx="8214">
                  <c:v>0.827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0.827</c:v>
                </c:pt>
                <c:pt idx="8224">
                  <c:v>0.827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0.709</c:v>
                </c:pt>
                <c:pt idx="8230">
                  <c:v>0.709</c:v>
                </c:pt>
                <c:pt idx="8231">
                  <c:v>0.709</c:v>
                </c:pt>
                <c:pt idx="8232">
                  <c:v>0.709</c:v>
                </c:pt>
                <c:pt idx="8233">
                  <c:v>0.601</c:v>
                </c:pt>
                <c:pt idx="8234">
                  <c:v>0.601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0.709</c:v>
                </c:pt>
                <c:pt idx="8240">
                  <c:v>0.709</c:v>
                </c:pt>
                <c:pt idx="8241">
                  <c:v>0.709</c:v>
                </c:pt>
                <c:pt idx="8242">
                  <c:v>0.709</c:v>
                </c:pt>
                <c:pt idx="8243">
                  <c:v>0.709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0.601</c:v>
                </c:pt>
                <c:pt idx="8248">
                  <c:v>0.601</c:v>
                </c:pt>
                <c:pt idx="8249">
                  <c:v>0.601</c:v>
                </c:pt>
                <c:pt idx="8250">
                  <c:v>0.709</c:v>
                </c:pt>
                <c:pt idx="8251">
                  <c:v>0.827</c:v>
                </c:pt>
                <c:pt idx="8252">
                  <c:v>0.709</c:v>
                </c:pt>
                <c:pt idx="8253">
                  <c:v>0.709</c:v>
                </c:pt>
                <c:pt idx="8254">
                  <c:v>0.709</c:v>
                </c:pt>
                <c:pt idx="8255">
                  <c:v>0.709</c:v>
                </c:pt>
                <c:pt idx="8256">
                  <c:v>0.827</c:v>
                </c:pt>
                <c:pt idx="8257">
                  <c:v>0.709</c:v>
                </c:pt>
                <c:pt idx="8258">
                  <c:v>0.827</c:v>
                </c:pt>
                <c:pt idx="8259">
                  <c:v>1.248</c:v>
                </c:pt>
                <c:pt idx="8260">
                  <c:v>1.096</c:v>
                </c:pt>
                <c:pt idx="8261">
                  <c:v>0.955</c:v>
                </c:pt>
                <c:pt idx="8262">
                  <c:v>0.955</c:v>
                </c:pt>
                <c:pt idx="8263">
                  <c:v>0.827</c:v>
                </c:pt>
                <c:pt idx="8264">
                  <c:v>0.827</c:v>
                </c:pt>
                <c:pt idx="8265">
                  <c:v>0.709</c:v>
                </c:pt>
                <c:pt idx="8266">
                  <c:v>0.709</c:v>
                </c:pt>
                <c:pt idx="8267">
                  <c:v>0.709</c:v>
                </c:pt>
                <c:pt idx="8268">
                  <c:v>0.709</c:v>
                </c:pt>
                <c:pt idx="8269">
                  <c:v>0.709</c:v>
                </c:pt>
                <c:pt idx="8270">
                  <c:v>0.709</c:v>
                </c:pt>
                <c:pt idx="8271">
                  <c:v>0.709</c:v>
                </c:pt>
                <c:pt idx="8272">
                  <c:v>0.601</c:v>
                </c:pt>
                <c:pt idx="8273">
                  <c:v>0.709</c:v>
                </c:pt>
                <c:pt idx="8274">
                  <c:v>0.709</c:v>
                </c:pt>
                <c:pt idx="8275">
                  <c:v>0.709</c:v>
                </c:pt>
                <c:pt idx="8276">
                  <c:v>0.709</c:v>
                </c:pt>
                <c:pt idx="8277">
                  <c:v>0.601</c:v>
                </c:pt>
                <c:pt idx="8278">
                  <c:v>0.601</c:v>
                </c:pt>
                <c:pt idx="8279">
                  <c:v>0.709</c:v>
                </c:pt>
                <c:pt idx="8280">
                  <c:v>0.827</c:v>
                </c:pt>
                <c:pt idx="8281">
                  <c:v>0.827</c:v>
                </c:pt>
                <c:pt idx="8282">
                  <c:v>0.827</c:v>
                </c:pt>
                <c:pt idx="8283">
                  <c:v>0.709</c:v>
                </c:pt>
                <c:pt idx="8284">
                  <c:v>0.955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0.709</c:v>
                </c:pt>
                <c:pt idx="8296">
                  <c:v>0.709</c:v>
                </c:pt>
                <c:pt idx="8297">
                  <c:v>0.709</c:v>
                </c:pt>
                <c:pt idx="8298">
                  <c:v>0.709</c:v>
                </c:pt>
                <c:pt idx="8299">
                  <c:v>0.709</c:v>
                </c:pt>
                <c:pt idx="8300">
                  <c:v>0.709</c:v>
                </c:pt>
                <c:pt idx="8301">
                  <c:v>0.709</c:v>
                </c:pt>
                <c:pt idx="8302">
                  <c:v>0.709</c:v>
                </c:pt>
                <c:pt idx="8303">
                  <c:v>0.709</c:v>
                </c:pt>
                <c:pt idx="8304">
                  <c:v>0.827</c:v>
                </c:pt>
                <c:pt idx="8305">
                  <c:v>0.709</c:v>
                </c:pt>
                <c:pt idx="8306">
                  <c:v>0.709</c:v>
                </c:pt>
                <c:pt idx="8307">
                  <c:v>0.709</c:v>
                </c:pt>
                <c:pt idx="8308">
                  <c:v>0.709</c:v>
                </c:pt>
                <c:pt idx="8309">
                  <c:v>0.601</c:v>
                </c:pt>
                <c:pt idx="8310">
                  <c:v>0.709</c:v>
                </c:pt>
                <c:pt idx="8311">
                  <c:v>0.709</c:v>
                </c:pt>
                <c:pt idx="8312">
                  <c:v>0.709</c:v>
                </c:pt>
                <c:pt idx="8313">
                  <c:v>0.601</c:v>
                </c:pt>
                <c:pt idx="8314">
                  <c:v>0.601</c:v>
                </c:pt>
                <c:pt idx="8315">
                  <c:v>0.709</c:v>
                </c:pt>
                <c:pt idx="8316">
                  <c:v>0.601</c:v>
                </c:pt>
                <c:pt idx="8317">
                  <c:v>0.601</c:v>
                </c:pt>
                <c:pt idx="8318">
                  <c:v>0.601</c:v>
                </c:pt>
                <c:pt idx="8319">
                  <c:v>0.601</c:v>
                </c:pt>
                <c:pt idx="8320">
                  <c:v>0.827</c:v>
                </c:pt>
                <c:pt idx="8321">
                  <c:v>0.827</c:v>
                </c:pt>
                <c:pt idx="8322">
                  <c:v>0.955</c:v>
                </c:pt>
                <c:pt idx="8323">
                  <c:v>1.412</c:v>
                </c:pt>
                <c:pt idx="8324">
                  <c:v>1.248</c:v>
                </c:pt>
                <c:pt idx="8325">
                  <c:v>1.096</c:v>
                </c:pt>
                <c:pt idx="8326">
                  <c:v>0.955</c:v>
                </c:pt>
                <c:pt idx="8327">
                  <c:v>0.827</c:v>
                </c:pt>
                <c:pt idx="8328">
                  <c:v>0.709</c:v>
                </c:pt>
                <c:pt idx="8329">
                  <c:v>0.709</c:v>
                </c:pt>
                <c:pt idx="8330">
                  <c:v>0.709</c:v>
                </c:pt>
                <c:pt idx="8331">
                  <c:v>0.709</c:v>
                </c:pt>
                <c:pt idx="8332">
                  <c:v>0.709</c:v>
                </c:pt>
                <c:pt idx="8333">
                  <c:v>0.709</c:v>
                </c:pt>
                <c:pt idx="8334">
                  <c:v>0.601</c:v>
                </c:pt>
                <c:pt idx="8335">
                  <c:v>0.601</c:v>
                </c:pt>
                <c:pt idx="8336">
                  <c:v>0.709</c:v>
                </c:pt>
                <c:pt idx="8337">
                  <c:v>0.709</c:v>
                </c:pt>
                <c:pt idx="8338">
                  <c:v>0.709</c:v>
                </c:pt>
                <c:pt idx="8339">
                  <c:v>0.601</c:v>
                </c:pt>
                <c:pt idx="8340">
                  <c:v>0.709</c:v>
                </c:pt>
                <c:pt idx="8341">
                  <c:v>0.709</c:v>
                </c:pt>
                <c:pt idx="8342">
                  <c:v>0.827</c:v>
                </c:pt>
                <c:pt idx="8343">
                  <c:v>0.827</c:v>
                </c:pt>
                <c:pt idx="8344">
                  <c:v>0.709</c:v>
                </c:pt>
                <c:pt idx="8345">
                  <c:v>0.709</c:v>
                </c:pt>
                <c:pt idx="8346">
                  <c:v>0.709</c:v>
                </c:pt>
                <c:pt idx="8347">
                  <c:v>0.601</c:v>
                </c:pt>
                <c:pt idx="8348">
                  <c:v>0.601</c:v>
                </c:pt>
                <c:pt idx="8349">
                  <c:v>0.601</c:v>
                </c:pt>
                <c:pt idx="8350">
                  <c:v>0.601</c:v>
                </c:pt>
                <c:pt idx="8351">
                  <c:v>0.601</c:v>
                </c:pt>
                <c:pt idx="8352">
                  <c:v>0.505</c:v>
                </c:pt>
                <c:pt idx="8353">
                  <c:v>0.601</c:v>
                </c:pt>
                <c:pt idx="8354">
                  <c:v>0.601</c:v>
                </c:pt>
                <c:pt idx="8355">
                  <c:v>0.601</c:v>
                </c:pt>
                <c:pt idx="8356">
                  <c:v>0.601</c:v>
                </c:pt>
                <c:pt idx="8357">
                  <c:v>0.601</c:v>
                </c:pt>
                <c:pt idx="8358">
                  <c:v>0.505</c:v>
                </c:pt>
                <c:pt idx="8359">
                  <c:v>0.505</c:v>
                </c:pt>
                <c:pt idx="8360">
                  <c:v>0.505</c:v>
                </c:pt>
                <c:pt idx="8361">
                  <c:v>0.601</c:v>
                </c:pt>
                <c:pt idx="8362">
                  <c:v>0.601</c:v>
                </c:pt>
                <c:pt idx="8363">
                  <c:v>0.505</c:v>
                </c:pt>
                <c:pt idx="8364">
                  <c:v>0.601</c:v>
                </c:pt>
                <c:pt idx="8365">
                  <c:v>0.601</c:v>
                </c:pt>
                <c:pt idx="8366">
                  <c:v>0.601</c:v>
                </c:pt>
                <c:pt idx="8367">
                  <c:v>0.601</c:v>
                </c:pt>
                <c:pt idx="8368">
                  <c:v>0.601</c:v>
                </c:pt>
                <c:pt idx="8369">
                  <c:v>0.709</c:v>
                </c:pt>
                <c:pt idx="8370">
                  <c:v>0.827</c:v>
                </c:pt>
                <c:pt idx="8371">
                  <c:v>1.096</c:v>
                </c:pt>
                <c:pt idx="8372">
                  <c:v>0.955</c:v>
                </c:pt>
                <c:pt idx="8373">
                  <c:v>0.827</c:v>
                </c:pt>
                <c:pt idx="8374">
                  <c:v>0.709</c:v>
                </c:pt>
                <c:pt idx="8375">
                  <c:v>0.709</c:v>
                </c:pt>
                <c:pt idx="8376">
                  <c:v>0.827</c:v>
                </c:pt>
                <c:pt idx="8377">
                  <c:v>0.709</c:v>
                </c:pt>
                <c:pt idx="8378">
                  <c:v>0.709</c:v>
                </c:pt>
                <c:pt idx="8379">
                  <c:v>0.709</c:v>
                </c:pt>
                <c:pt idx="8380">
                  <c:v>0.709</c:v>
                </c:pt>
                <c:pt idx="8381">
                  <c:v>0.827</c:v>
                </c:pt>
                <c:pt idx="8382">
                  <c:v>1.248</c:v>
                </c:pt>
                <c:pt idx="8383">
                  <c:v>2.727</c:v>
                </c:pt>
                <c:pt idx="8384">
                  <c:v>2.481</c:v>
                </c:pt>
                <c:pt idx="8385">
                  <c:v>1.979</c:v>
                </c:pt>
                <c:pt idx="8386">
                  <c:v>1.588</c:v>
                </c:pt>
                <c:pt idx="8387">
                  <c:v>1.248</c:v>
                </c:pt>
                <c:pt idx="8388">
                  <c:v>1.096</c:v>
                </c:pt>
                <c:pt idx="8389">
                  <c:v>1.248</c:v>
                </c:pt>
                <c:pt idx="8390">
                  <c:v>3.774</c:v>
                </c:pt>
                <c:pt idx="8391">
                  <c:v>4.418</c:v>
                </c:pt>
                <c:pt idx="8392">
                  <c:v>3.26</c:v>
                </c:pt>
                <c:pt idx="8393">
                  <c:v>2.481</c:v>
                </c:pt>
                <c:pt idx="8394">
                  <c:v>2.194</c:v>
                </c:pt>
                <c:pt idx="8395">
                  <c:v>1.979</c:v>
                </c:pt>
                <c:pt idx="8396">
                  <c:v>1.588</c:v>
                </c:pt>
                <c:pt idx="8397">
                  <c:v>1.248</c:v>
                </c:pt>
                <c:pt idx="8398">
                  <c:v>1.096</c:v>
                </c:pt>
                <c:pt idx="8399">
                  <c:v>10.613</c:v>
                </c:pt>
                <c:pt idx="8400">
                  <c:v>22.007</c:v>
                </c:pt>
                <c:pt idx="8401">
                  <c:v>25.715</c:v>
                </c:pt>
                <c:pt idx="8402">
                  <c:v>22.007</c:v>
                </c:pt>
                <c:pt idx="8403">
                  <c:v>13.045</c:v>
                </c:pt>
                <c:pt idx="8404">
                  <c:v>6.728</c:v>
                </c:pt>
                <c:pt idx="8405">
                  <c:v>3.774</c:v>
                </c:pt>
                <c:pt idx="8406">
                  <c:v>2.727</c:v>
                </c:pt>
                <c:pt idx="8407">
                  <c:v>1.979</c:v>
                </c:pt>
                <c:pt idx="8408">
                  <c:v>1.588</c:v>
                </c:pt>
                <c:pt idx="8409">
                  <c:v>1.588</c:v>
                </c:pt>
                <c:pt idx="8410">
                  <c:v>1.412</c:v>
                </c:pt>
                <c:pt idx="8411">
                  <c:v>2.194</c:v>
                </c:pt>
                <c:pt idx="8412">
                  <c:v>1.777</c:v>
                </c:pt>
                <c:pt idx="8413">
                  <c:v>1.412</c:v>
                </c:pt>
                <c:pt idx="8414">
                  <c:v>1.248</c:v>
                </c:pt>
                <c:pt idx="8415">
                  <c:v>0.955</c:v>
                </c:pt>
                <c:pt idx="8416">
                  <c:v>1.096</c:v>
                </c:pt>
                <c:pt idx="8417">
                  <c:v>1.412</c:v>
                </c:pt>
                <c:pt idx="8418">
                  <c:v>1.248</c:v>
                </c:pt>
                <c:pt idx="8419">
                  <c:v>1.248</c:v>
                </c:pt>
                <c:pt idx="8420">
                  <c:v>1.248</c:v>
                </c:pt>
                <c:pt idx="8421">
                  <c:v>1.248</c:v>
                </c:pt>
                <c:pt idx="8422">
                  <c:v>1.096</c:v>
                </c:pt>
                <c:pt idx="8423">
                  <c:v>1.096</c:v>
                </c:pt>
                <c:pt idx="8424">
                  <c:v>0.955</c:v>
                </c:pt>
                <c:pt idx="8425">
                  <c:v>1.248</c:v>
                </c:pt>
                <c:pt idx="8426">
                  <c:v>3.26</c:v>
                </c:pt>
                <c:pt idx="8427">
                  <c:v>3.26</c:v>
                </c:pt>
                <c:pt idx="8428">
                  <c:v>2.481</c:v>
                </c:pt>
                <c:pt idx="8429">
                  <c:v>1.979</c:v>
                </c:pt>
                <c:pt idx="8430">
                  <c:v>1.588</c:v>
                </c:pt>
                <c:pt idx="8431">
                  <c:v>1.248</c:v>
                </c:pt>
                <c:pt idx="8432">
                  <c:v>0.955</c:v>
                </c:pt>
                <c:pt idx="8433">
                  <c:v>0.827</c:v>
                </c:pt>
                <c:pt idx="8434">
                  <c:v>0.709</c:v>
                </c:pt>
                <c:pt idx="8435">
                  <c:v>0.709</c:v>
                </c:pt>
                <c:pt idx="8436">
                  <c:v>0.709</c:v>
                </c:pt>
                <c:pt idx="8437">
                  <c:v>0.709</c:v>
                </c:pt>
                <c:pt idx="8438">
                  <c:v>0.827</c:v>
                </c:pt>
                <c:pt idx="8439">
                  <c:v>0.827</c:v>
                </c:pt>
                <c:pt idx="8440">
                  <c:v>0.827</c:v>
                </c:pt>
                <c:pt idx="8441">
                  <c:v>0.827</c:v>
                </c:pt>
                <c:pt idx="8442">
                  <c:v>0.827</c:v>
                </c:pt>
                <c:pt idx="8443">
                  <c:v>0.709</c:v>
                </c:pt>
                <c:pt idx="8444">
                  <c:v>0.827</c:v>
                </c:pt>
                <c:pt idx="8445">
                  <c:v>0.709</c:v>
                </c:pt>
                <c:pt idx="8446">
                  <c:v>0.709</c:v>
                </c:pt>
                <c:pt idx="8447">
                  <c:v>0.709</c:v>
                </c:pt>
                <c:pt idx="8448">
                  <c:v>0.709</c:v>
                </c:pt>
                <c:pt idx="8449">
                  <c:v>0.601</c:v>
                </c:pt>
                <c:pt idx="8450">
                  <c:v>0.601</c:v>
                </c:pt>
                <c:pt idx="8451">
                  <c:v>0.601</c:v>
                </c:pt>
                <c:pt idx="8452">
                  <c:v>0.709</c:v>
                </c:pt>
                <c:pt idx="8453">
                  <c:v>0.709</c:v>
                </c:pt>
                <c:pt idx="8454">
                  <c:v>0.709</c:v>
                </c:pt>
                <c:pt idx="8455">
                  <c:v>0.709</c:v>
                </c:pt>
                <c:pt idx="8456">
                  <c:v>0.709</c:v>
                </c:pt>
                <c:pt idx="8457">
                  <c:v>0.709</c:v>
                </c:pt>
                <c:pt idx="8458">
                  <c:v>0.709</c:v>
                </c:pt>
                <c:pt idx="8459">
                  <c:v>0.827</c:v>
                </c:pt>
                <c:pt idx="8460">
                  <c:v>0.709</c:v>
                </c:pt>
                <c:pt idx="8461">
                  <c:v>0.709</c:v>
                </c:pt>
                <c:pt idx="8462">
                  <c:v>0.827</c:v>
                </c:pt>
                <c:pt idx="8463">
                  <c:v>0.709</c:v>
                </c:pt>
                <c:pt idx="8464">
                  <c:v>0.827</c:v>
                </c:pt>
                <c:pt idx="8465">
                  <c:v>0.827</c:v>
                </c:pt>
                <c:pt idx="8466">
                  <c:v>0.827</c:v>
                </c:pt>
                <c:pt idx="8467">
                  <c:v>0.827</c:v>
                </c:pt>
                <c:pt idx="8468">
                  <c:v>0.709</c:v>
                </c:pt>
                <c:pt idx="8469">
                  <c:v>0.827</c:v>
                </c:pt>
                <c:pt idx="8470">
                  <c:v>0.827</c:v>
                </c:pt>
                <c:pt idx="8471">
                  <c:v>0.827</c:v>
                </c:pt>
                <c:pt idx="8472">
                  <c:v>0.827</c:v>
                </c:pt>
                <c:pt idx="8473">
                  <c:v>0.827</c:v>
                </c:pt>
                <c:pt idx="8474">
                  <c:v>0.827</c:v>
                </c:pt>
                <c:pt idx="8475">
                  <c:v>0.827</c:v>
                </c:pt>
                <c:pt idx="8476">
                  <c:v>0.827</c:v>
                </c:pt>
                <c:pt idx="8477">
                  <c:v>0.827</c:v>
                </c:pt>
                <c:pt idx="8478">
                  <c:v>0.955</c:v>
                </c:pt>
                <c:pt idx="8479">
                  <c:v>0.955</c:v>
                </c:pt>
                <c:pt idx="8480">
                  <c:v>0.827</c:v>
                </c:pt>
                <c:pt idx="8481">
                  <c:v>0.827</c:v>
                </c:pt>
                <c:pt idx="8482">
                  <c:v>0.827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0.827</c:v>
                </c:pt>
                <c:pt idx="8488">
                  <c:v>0.709</c:v>
                </c:pt>
                <c:pt idx="8489">
                  <c:v>0.709</c:v>
                </c:pt>
                <c:pt idx="8490">
                  <c:v>0.827</c:v>
                </c:pt>
                <c:pt idx="8491">
                  <c:v>0.827</c:v>
                </c:pt>
                <c:pt idx="8492">
                  <c:v>0.827</c:v>
                </c:pt>
                <c:pt idx="8493">
                  <c:v>0.709</c:v>
                </c:pt>
                <c:pt idx="8494">
                  <c:v>0.709</c:v>
                </c:pt>
                <c:pt idx="8495">
                  <c:v>0.709</c:v>
                </c:pt>
                <c:pt idx="8496">
                  <c:v>0.709</c:v>
                </c:pt>
                <c:pt idx="8497">
                  <c:v>0.709</c:v>
                </c:pt>
                <c:pt idx="8498">
                  <c:v>0.601</c:v>
                </c:pt>
                <c:pt idx="8499">
                  <c:v>0.601</c:v>
                </c:pt>
                <c:pt idx="8500">
                  <c:v>0.601</c:v>
                </c:pt>
                <c:pt idx="8501">
                  <c:v>0.601</c:v>
                </c:pt>
                <c:pt idx="8502">
                  <c:v>0.601</c:v>
                </c:pt>
                <c:pt idx="8503">
                  <c:v>0.709</c:v>
                </c:pt>
                <c:pt idx="8504">
                  <c:v>0.709</c:v>
                </c:pt>
                <c:pt idx="8505">
                  <c:v>0.601</c:v>
                </c:pt>
                <c:pt idx="8506">
                  <c:v>0.601</c:v>
                </c:pt>
                <c:pt idx="8507">
                  <c:v>0.709</c:v>
                </c:pt>
                <c:pt idx="8508">
                  <c:v>0.709</c:v>
                </c:pt>
                <c:pt idx="8509">
                  <c:v>0.709</c:v>
                </c:pt>
                <c:pt idx="8510">
                  <c:v>0.601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0.709</c:v>
                </c:pt>
                <c:pt idx="8516">
                  <c:v>0.709</c:v>
                </c:pt>
                <c:pt idx="8517">
                  <c:v>0.827</c:v>
                </c:pt>
                <c:pt idx="8518">
                  <c:v>0.709</c:v>
                </c:pt>
                <c:pt idx="8519">
                  <c:v>0.709</c:v>
                </c:pt>
                <c:pt idx="8520">
                  <c:v>0.827</c:v>
                </c:pt>
                <c:pt idx="8521">
                  <c:v>0.709</c:v>
                </c:pt>
                <c:pt idx="8522">
                  <c:v>0.709</c:v>
                </c:pt>
                <c:pt idx="8523">
                  <c:v>0.601</c:v>
                </c:pt>
                <c:pt idx="8524">
                  <c:v>0.709</c:v>
                </c:pt>
                <c:pt idx="8525">
                  <c:v>0.827</c:v>
                </c:pt>
                <c:pt idx="8526">
                  <c:v>0.827</c:v>
                </c:pt>
                <c:pt idx="8527">
                  <c:v>0.827</c:v>
                </c:pt>
                <c:pt idx="8528">
                  <c:v>0.709</c:v>
                </c:pt>
                <c:pt idx="8529">
                  <c:v>0.709</c:v>
                </c:pt>
                <c:pt idx="8530">
                  <c:v>0.709</c:v>
                </c:pt>
                <c:pt idx="8531">
                  <c:v>0.709</c:v>
                </c:pt>
                <c:pt idx="8532">
                  <c:v>0.709</c:v>
                </c:pt>
                <c:pt idx="8533">
                  <c:v>0.709</c:v>
                </c:pt>
                <c:pt idx="8534">
                  <c:v>0.709</c:v>
                </c:pt>
                <c:pt idx="8535">
                  <c:v>0.709</c:v>
                </c:pt>
                <c:pt idx="8536">
                  <c:v>0.601</c:v>
                </c:pt>
                <c:pt idx="8537">
                  <c:v>0.601</c:v>
                </c:pt>
                <c:pt idx="8538">
                  <c:v>0.709</c:v>
                </c:pt>
                <c:pt idx="8539">
                  <c:v>0.601</c:v>
                </c:pt>
                <c:pt idx="8540">
                  <c:v>0.601</c:v>
                </c:pt>
                <c:pt idx="8541">
                  <c:v>0.709</c:v>
                </c:pt>
                <c:pt idx="8542">
                  <c:v>0.709</c:v>
                </c:pt>
                <c:pt idx="8543">
                  <c:v>0.709</c:v>
                </c:pt>
                <c:pt idx="8544">
                  <c:v>0.709</c:v>
                </c:pt>
                <c:pt idx="8545">
                  <c:v>0.601</c:v>
                </c:pt>
                <c:pt idx="8546">
                  <c:v>0.709</c:v>
                </c:pt>
                <c:pt idx="8547">
                  <c:v>0.709</c:v>
                </c:pt>
                <c:pt idx="8548">
                  <c:v>0.827</c:v>
                </c:pt>
                <c:pt idx="8549">
                  <c:v>0.827</c:v>
                </c:pt>
                <c:pt idx="8550">
                  <c:v>0.709</c:v>
                </c:pt>
                <c:pt idx="8551">
                  <c:v>0.709</c:v>
                </c:pt>
                <c:pt idx="8552">
                  <c:v>0.709</c:v>
                </c:pt>
                <c:pt idx="8553">
                  <c:v>0.601</c:v>
                </c:pt>
                <c:pt idx="8554">
                  <c:v>0.601</c:v>
                </c:pt>
                <c:pt idx="8555">
                  <c:v>0.601</c:v>
                </c:pt>
                <c:pt idx="8556">
                  <c:v>0.709</c:v>
                </c:pt>
                <c:pt idx="8557">
                  <c:v>0.709</c:v>
                </c:pt>
                <c:pt idx="8558">
                  <c:v>0.709</c:v>
                </c:pt>
                <c:pt idx="8559">
                  <c:v>0.709</c:v>
                </c:pt>
                <c:pt idx="8560">
                  <c:v>0.709</c:v>
                </c:pt>
                <c:pt idx="8561">
                  <c:v>0.709</c:v>
                </c:pt>
                <c:pt idx="8562">
                  <c:v>0.709</c:v>
                </c:pt>
                <c:pt idx="8563">
                  <c:v>0.709</c:v>
                </c:pt>
                <c:pt idx="8564">
                  <c:v>0.709</c:v>
                </c:pt>
                <c:pt idx="8565">
                  <c:v>0.709</c:v>
                </c:pt>
                <c:pt idx="8566">
                  <c:v>0.709</c:v>
                </c:pt>
                <c:pt idx="8567">
                  <c:v>0.601</c:v>
                </c:pt>
                <c:pt idx="8568">
                  <c:v>0.601</c:v>
                </c:pt>
                <c:pt idx="8569">
                  <c:v>0.709</c:v>
                </c:pt>
                <c:pt idx="8570">
                  <c:v>0.601</c:v>
                </c:pt>
                <c:pt idx="8571">
                  <c:v>0.601</c:v>
                </c:pt>
                <c:pt idx="8572">
                  <c:v>0.601</c:v>
                </c:pt>
                <c:pt idx="8573">
                  <c:v>0.601</c:v>
                </c:pt>
                <c:pt idx="8574">
                  <c:v>0.601</c:v>
                </c:pt>
                <c:pt idx="8575">
                  <c:v>0.601</c:v>
                </c:pt>
                <c:pt idx="8576">
                  <c:v>0.601</c:v>
                </c:pt>
                <c:pt idx="8577">
                  <c:v>0.601</c:v>
                </c:pt>
                <c:pt idx="8578">
                  <c:v>0.601</c:v>
                </c:pt>
                <c:pt idx="8579">
                  <c:v>0.709</c:v>
                </c:pt>
                <c:pt idx="8580">
                  <c:v>0.709</c:v>
                </c:pt>
                <c:pt idx="8581">
                  <c:v>0.827</c:v>
                </c:pt>
                <c:pt idx="8582">
                  <c:v>0.827</c:v>
                </c:pt>
                <c:pt idx="8583">
                  <c:v>0.955</c:v>
                </c:pt>
                <c:pt idx="8584">
                  <c:v>0.709</c:v>
                </c:pt>
                <c:pt idx="8585">
                  <c:v>0.827</c:v>
                </c:pt>
                <c:pt idx="8586">
                  <c:v>0.709</c:v>
                </c:pt>
                <c:pt idx="8587">
                  <c:v>0.709</c:v>
                </c:pt>
                <c:pt idx="8588">
                  <c:v>0.601</c:v>
                </c:pt>
                <c:pt idx="8589">
                  <c:v>0.709</c:v>
                </c:pt>
                <c:pt idx="8590">
                  <c:v>0.709</c:v>
                </c:pt>
                <c:pt idx="8591">
                  <c:v>0.827</c:v>
                </c:pt>
                <c:pt idx="8592">
                  <c:v>0.709</c:v>
                </c:pt>
                <c:pt idx="8593">
                  <c:v>0.709</c:v>
                </c:pt>
                <c:pt idx="8594">
                  <c:v>0.709</c:v>
                </c:pt>
                <c:pt idx="8595">
                  <c:v>0.709</c:v>
                </c:pt>
                <c:pt idx="8596">
                  <c:v>0.709</c:v>
                </c:pt>
                <c:pt idx="8597">
                  <c:v>0.709</c:v>
                </c:pt>
                <c:pt idx="8598">
                  <c:v>0.601</c:v>
                </c:pt>
                <c:pt idx="8599">
                  <c:v>0.709</c:v>
                </c:pt>
                <c:pt idx="8600">
                  <c:v>0.709</c:v>
                </c:pt>
                <c:pt idx="8601">
                  <c:v>0.709</c:v>
                </c:pt>
                <c:pt idx="8602">
                  <c:v>0.709</c:v>
                </c:pt>
                <c:pt idx="8603">
                  <c:v>0.827</c:v>
                </c:pt>
                <c:pt idx="8604">
                  <c:v>0.709</c:v>
                </c:pt>
                <c:pt idx="8605">
                  <c:v>0.709</c:v>
                </c:pt>
                <c:pt idx="8606">
                  <c:v>0.709</c:v>
                </c:pt>
                <c:pt idx="8607">
                  <c:v>0.827</c:v>
                </c:pt>
                <c:pt idx="8608">
                  <c:v>0.827</c:v>
                </c:pt>
                <c:pt idx="8609">
                  <c:v>0.827</c:v>
                </c:pt>
                <c:pt idx="8610">
                  <c:v>0.709</c:v>
                </c:pt>
                <c:pt idx="8611">
                  <c:v>0.827</c:v>
                </c:pt>
                <c:pt idx="8612">
                  <c:v>0.709</c:v>
                </c:pt>
                <c:pt idx="8613">
                  <c:v>0.827</c:v>
                </c:pt>
                <c:pt idx="8614">
                  <c:v>0.709</c:v>
                </c:pt>
                <c:pt idx="8615">
                  <c:v>0.827</c:v>
                </c:pt>
                <c:pt idx="8616">
                  <c:v>0.709</c:v>
                </c:pt>
                <c:pt idx="8617">
                  <c:v>0.709</c:v>
                </c:pt>
                <c:pt idx="8618">
                  <c:v>0.709</c:v>
                </c:pt>
                <c:pt idx="8619">
                  <c:v>0.709</c:v>
                </c:pt>
                <c:pt idx="8620">
                  <c:v>0.709</c:v>
                </c:pt>
                <c:pt idx="8621">
                  <c:v>0.709</c:v>
                </c:pt>
                <c:pt idx="8622">
                  <c:v>0.709</c:v>
                </c:pt>
                <c:pt idx="8623">
                  <c:v>0.709</c:v>
                </c:pt>
                <c:pt idx="8624">
                  <c:v>0.709</c:v>
                </c:pt>
                <c:pt idx="8625">
                  <c:v>0.709</c:v>
                </c:pt>
                <c:pt idx="8626">
                  <c:v>0.827</c:v>
                </c:pt>
                <c:pt idx="8627">
                  <c:v>0.827</c:v>
                </c:pt>
                <c:pt idx="8628">
                  <c:v>0.709</c:v>
                </c:pt>
                <c:pt idx="8629">
                  <c:v>0.709</c:v>
                </c:pt>
                <c:pt idx="8630">
                  <c:v>0.827</c:v>
                </c:pt>
                <c:pt idx="8631">
                  <c:v>0.709</c:v>
                </c:pt>
                <c:pt idx="8632">
                  <c:v>0.709</c:v>
                </c:pt>
                <c:pt idx="8633">
                  <c:v>0.827</c:v>
                </c:pt>
                <c:pt idx="8634">
                  <c:v>0.709</c:v>
                </c:pt>
                <c:pt idx="8635">
                  <c:v>0.709</c:v>
                </c:pt>
                <c:pt idx="8636">
                  <c:v>0.709</c:v>
                </c:pt>
                <c:pt idx="8637">
                  <c:v>0.709</c:v>
                </c:pt>
                <c:pt idx="8638">
                  <c:v>0.827</c:v>
                </c:pt>
                <c:pt idx="8639">
                  <c:v>0.827</c:v>
                </c:pt>
                <c:pt idx="8640">
                  <c:v>0.827</c:v>
                </c:pt>
                <c:pt idx="8641">
                  <c:v>0.955</c:v>
                </c:pt>
                <c:pt idx="8642">
                  <c:v>0.827</c:v>
                </c:pt>
                <c:pt idx="8643">
                  <c:v>0.709</c:v>
                </c:pt>
                <c:pt idx="8644">
                  <c:v>0.827</c:v>
                </c:pt>
                <c:pt idx="8645">
                  <c:v>0.827</c:v>
                </c:pt>
                <c:pt idx="8646">
                  <c:v>0.827</c:v>
                </c:pt>
                <c:pt idx="8647">
                  <c:v>0.827</c:v>
                </c:pt>
                <c:pt idx="8648">
                  <c:v>0.827</c:v>
                </c:pt>
                <c:pt idx="8649">
                  <c:v>0.827</c:v>
                </c:pt>
                <c:pt idx="8650">
                  <c:v>0.827</c:v>
                </c:pt>
                <c:pt idx="8651">
                  <c:v>0.827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0.827</c:v>
                </c:pt>
                <c:pt idx="8657">
                  <c:v>0.827</c:v>
                </c:pt>
                <c:pt idx="8658">
                  <c:v>1.096</c:v>
                </c:pt>
                <c:pt idx="8659">
                  <c:v>1.588</c:v>
                </c:pt>
                <c:pt idx="8660">
                  <c:v>1.248</c:v>
                </c:pt>
                <c:pt idx="8661">
                  <c:v>1.248</c:v>
                </c:pt>
                <c:pt idx="8662">
                  <c:v>1.096</c:v>
                </c:pt>
                <c:pt idx="8663">
                  <c:v>0.955</c:v>
                </c:pt>
                <c:pt idx="8664">
                  <c:v>0.955</c:v>
                </c:pt>
                <c:pt idx="8665">
                  <c:v>0.827</c:v>
                </c:pt>
                <c:pt idx="8666">
                  <c:v>0.827</c:v>
                </c:pt>
                <c:pt idx="8667">
                  <c:v>0.827</c:v>
                </c:pt>
                <c:pt idx="8668">
                  <c:v>0.827</c:v>
                </c:pt>
                <c:pt idx="8669">
                  <c:v>1.248</c:v>
                </c:pt>
                <c:pt idx="8670">
                  <c:v>2.481</c:v>
                </c:pt>
                <c:pt idx="8671">
                  <c:v>4.089</c:v>
                </c:pt>
                <c:pt idx="8672">
                  <c:v>3.475</c:v>
                </c:pt>
                <c:pt idx="8673">
                  <c:v>2.727</c:v>
                </c:pt>
                <c:pt idx="8674">
                  <c:v>1.777</c:v>
                </c:pt>
                <c:pt idx="8675">
                  <c:v>1.777</c:v>
                </c:pt>
                <c:pt idx="8676">
                  <c:v>8.106999999999999</c:v>
                </c:pt>
                <c:pt idx="8677">
                  <c:v>10.613</c:v>
                </c:pt>
                <c:pt idx="8678">
                  <c:v>8.601000000000001</c:v>
                </c:pt>
                <c:pt idx="8679">
                  <c:v>5.501</c:v>
                </c:pt>
                <c:pt idx="8680">
                  <c:v>4.089</c:v>
                </c:pt>
                <c:pt idx="8681">
                  <c:v>2.986</c:v>
                </c:pt>
                <c:pt idx="8682">
                  <c:v>2.727</c:v>
                </c:pt>
                <c:pt idx="8683">
                  <c:v>2.194</c:v>
                </c:pt>
                <c:pt idx="8684">
                  <c:v>1.588</c:v>
                </c:pt>
                <c:pt idx="8685">
                  <c:v>1.248</c:v>
                </c:pt>
                <c:pt idx="8686">
                  <c:v>1.096</c:v>
                </c:pt>
                <c:pt idx="8687">
                  <c:v>9.113</c:v>
                </c:pt>
                <c:pt idx="8688">
                  <c:v>20.282</c:v>
                </c:pt>
                <c:pt idx="8689">
                  <c:v>23.818</c:v>
                </c:pt>
                <c:pt idx="8690">
                  <c:v>22.902</c:v>
                </c:pt>
                <c:pt idx="8691">
                  <c:v>14.375</c:v>
                </c:pt>
                <c:pt idx="8692">
                  <c:v>7.171</c:v>
                </c:pt>
                <c:pt idx="8693">
                  <c:v>4.089</c:v>
                </c:pt>
                <c:pt idx="8694">
                  <c:v>2.727</c:v>
                </c:pt>
                <c:pt idx="8695">
                  <c:v>1.979</c:v>
                </c:pt>
                <c:pt idx="8696">
                  <c:v>1.777</c:v>
                </c:pt>
                <c:pt idx="8697">
                  <c:v>1.412</c:v>
                </c:pt>
                <c:pt idx="8698">
                  <c:v>1.248</c:v>
                </c:pt>
                <c:pt idx="8699">
                  <c:v>2.481</c:v>
                </c:pt>
                <c:pt idx="8700">
                  <c:v>8.601000000000001</c:v>
                </c:pt>
                <c:pt idx="8701">
                  <c:v>8.106999999999999</c:v>
                </c:pt>
                <c:pt idx="8702">
                  <c:v>5.124</c:v>
                </c:pt>
                <c:pt idx="8703">
                  <c:v>3.774</c:v>
                </c:pt>
                <c:pt idx="8704">
                  <c:v>2.986</c:v>
                </c:pt>
                <c:pt idx="8705">
                  <c:v>2.194</c:v>
                </c:pt>
                <c:pt idx="8706">
                  <c:v>1.979</c:v>
                </c:pt>
                <c:pt idx="8707">
                  <c:v>1.412</c:v>
                </c:pt>
                <c:pt idx="8708">
                  <c:v>1.248</c:v>
                </c:pt>
                <c:pt idx="8709">
                  <c:v>1.588</c:v>
                </c:pt>
                <c:pt idx="8710">
                  <c:v>2.986</c:v>
                </c:pt>
                <c:pt idx="8711">
                  <c:v>3.26</c:v>
                </c:pt>
                <c:pt idx="8712">
                  <c:v>2.727</c:v>
                </c:pt>
                <c:pt idx="8713">
                  <c:v>2.986</c:v>
                </c:pt>
                <c:pt idx="8714">
                  <c:v>4.763</c:v>
                </c:pt>
                <c:pt idx="8715">
                  <c:v>4.418</c:v>
                </c:pt>
                <c:pt idx="8716">
                  <c:v>3.26</c:v>
                </c:pt>
                <c:pt idx="8717">
                  <c:v>2.481</c:v>
                </c:pt>
                <c:pt idx="8718">
                  <c:v>1.777</c:v>
                </c:pt>
                <c:pt idx="8719">
                  <c:v>1.412</c:v>
                </c:pt>
                <c:pt idx="8720">
                  <c:v>1.096</c:v>
                </c:pt>
                <c:pt idx="8721">
                  <c:v>0.955</c:v>
                </c:pt>
                <c:pt idx="8722">
                  <c:v>0.827</c:v>
                </c:pt>
                <c:pt idx="8723">
                  <c:v>0.827</c:v>
                </c:pt>
                <c:pt idx="8724">
                  <c:v>0.709</c:v>
                </c:pt>
                <c:pt idx="8725">
                  <c:v>0.709</c:v>
                </c:pt>
                <c:pt idx="8726">
                  <c:v>0.827</c:v>
                </c:pt>
                <c:pt idx="8727">
                  <c:v>0.827</c:v>
                </c:pt>
                <c:pt idx="8728">
                  <c:v>0.827</c:v>
                </c:pt>
                <c:pt idx="8729">
                  <c:v>0.827</c:v>
                </c:pt>
                <c:pt idx="8730">
                  <c:v>0.827</c:v>
                </c:pt>
                <c:pt idx="8731">
                  <c:v>0.827</c:v>
                </c:pt>
                <c:pt idx="8732">
                  <c:v>0.955</c:v>
                </c:pt>
                <c:pt idx="8733">
                  <c:v>0.955</c:v>
                </c:pt>
                <c:pt idx="8734">
                  <c:v>0.827</c:v>
                </c:pt>
                <c:pt idx="8735">
                  <c:v>0.827</c:v>
                </c:pt>
                <c:pt idx="8736">
                  <c:v>0.827</c:v>
                </c:pt>
                <c:pt idx="8737">
                  <c:v>0.827</c:v>
                </c:pt>
                <c:pt idx="8738">
                  <c:v>0.827</c:v>
                </c:pt>
                <c:pt idx="8739">
                  <c:v>0.827</c:v>
                </c:pt>
                <c:pt idx="8740">
                  <c:v>0.827</c:v>
                </c:pt>
                <c:pt idx="8741">
                  <c:v>0.709</c:v>
                </c:pt>
                <c:pt idx="8742">
                  <c:v>0.709</c:v>
                </c:pt>
                <c:pt idx="8743">
                  <c:v>0.827</c:v>
                </c:pt>
                <c:pt idx="8744">
                  <c:v>0.827</c:v>
                </c:pt>
                <c:pt idx="8745">
                  <c:v>0.827</c:v>
                </c:pt>
                <c:pt idx="8746">
                  <c:v>0.827</c:v>
                </c:pt>
                <c:pt idx="8747">
                  <c:v>0.827</c:v>
                </c:pt>
                <c:pt idx="8748">
                  <c:v>0.709</c:v>
                </c:pt>
                <c:pt idx="8749">
                  <c:v>0.709</c:v>
                </c:pt>
                <c:pt idx="8750">
                  <c:v>0.709</c:v>
                </c:pt>
                <c:pt idx="8751">
                  <c:v>0.601</c:v>
                </c:pt>
                <c:pt idx="8752">
                  <c:v>0.601</c:v>
                </c:pt>
                <c:pt idx="8753">
                  <c:v>0.601</c:v>
                </c:pt>
                <c:pt idx="8754">
                  <c:v>0.709</c:v>
                </c:pt>
                <c:pt idx="8755">
                  <c:v>0.601</c:v>
                </c:pt>
                <c:pt idx="8756">
                  <c:v>0.601</c:v>
                </c:pt>
                <c:pt idx="8757">
                  <c:v>0.709</c:v>
                </c:pt>
                <c:pt idx="8758">
                  <c:v>0.601</c:v>
                </c:pt>
                <c:pt idx="8759">
                  <c:v>0.601</c:v>
                </c:pt>
                <c:pt idx="8760">
                  <c:v>0.709</c:v>
                </c:pt>
                <c:pt idx="8761">
                  <c:v>0.709</c:v>
                </c:pt>
                <c:pt idx="8762">
                  <c:v>0.601</c:v>
                </c:pt>
                <c:pt idx="8763">
                  <c:v>0.601</c:v>
                </c:pt>
                <c:pt idx="8764">
                  <c:v>0.601</c:v>
                </c:pt>
                <c:pt idx="8765">
                  <c:v>0.601</c:v>
                </c:pt>
                <c:pt idx="8766">
                  <c:v>0.505</c:v>
                </c:pt>
                <c:pt idx="8767">
                  <c:v>0.601</c:v>
                </c:pt>
                <c:pt idx="8768">
                  <c:v>0.601</c:v>
                </c:pt>
                <c:pt idx="8769">
                  <c:v>0.601</c:v>
                </c:pt>
                <c:pt idx="8770">
                  <c:v>0.709</c:v>
                </c:pt>
                <c:pt idx="8771">
                  <c:v>0.709</c:v>
                </c:pt>
                <c:pt idx="8772">
                  <c:v>0.601</c:v>
                </c:pt>
                <c:pt idx="8773">
                  <c:v>0.601</c:v>
                </c:pt>
                <c:pt idx="8774">
                  <c:v>0.601</c:v>
                </c:pt>
                <c:pt idx="8775">
                  <c:v>0.601</c:v>
                </c:pt>
                <c:pt idx="8776">
                  <c:v>0.601</c:v>
                </c:pt>
                <c:pt idx="8777">
                  <c:v>0.601</c:v>
                </c:pt>
                <c:pt idx="8778">
                  <c:v>0.709</c:v>
                </c:pt>
                <c:pt idx="8779">
                  <c:v>0.601</c:v>
                </c:pt>
                <c:pt idx="8780">
                  <c:v>0.709</c:v>
                </c:pt>
                <c:pt idx="8781">
                  <c:v>0.709</c:v>
                </c:pt>
                <c:pt idx="8782">
                  <c:v>0.601</c:v>
                </c:pt>
                <c:pt idx="8783">
                  <c:v>0.709</c:v>
                </c:pt>
                <c:pt idx="8784">
                  <c:v>0.709</c:v>
                </c:pt>
                <c:pt idx="8785">
                  <c:v>0.709</c:v>
                </c:pt>
                <c:pt idx="8786">
                  <c:v>0.709</c:v>
                </c:pt>
                <c:pt idx="8787">
                  <c:v>0.601</c:v>
                </c:pt>
                <c:pt idx="8788">
                  <c:v>0.601</c:v>
                </c:pt>
                <c:pt idx="8789">
                  <c:v>0.601</c:v>
                </c:pt>
                <c:pt idx="8790">
                  <c:v>0.709</c:v>
                </c:pt>
                <c:pt idx="8791">
                  <c:v>0.601</c:v>
                </c:pt>
                <c:pt idx="8792">
                  <c:v>0.601</c:v>
                </c:pt>
                <c:pt idx="8793">
                  <c:v>0.601</c:v>
                </c:pt>
                <c:pt idx="8794">
                  <c:v>0.601</c:v>
                </c:pt>
                <c:pt idx="8795">
                  <c:v>0.505</c:v>
                </c:pt>
                <c:pt idx="8796">
                  <c:v>0.601</c:v>
                </c:pt>
                <c:pt idx="8797">
                  <c:v>0.505</c:v>
                </c:pt>
                <c:pt idx="8798">
                  <c:v>0.601</c:v>
                </c:pt>
                <c:pt idx="8799">
                  <c:v>0.601</c:v>
                </c:pt>
                <c:pt idx="8800">
                  <c:v>0.505</c:v>
                </c:pt>
                <c:pt idx="8801">
                  <c:v>0.601</c:v>
                </c:pt>
                <c:pt idx="8802">
                  <c:v>0.601</c:v>
                </c:pt>
                <c:pt idx="8803">
                  <c:v>0.505</c:v>
                </c:pt>
                <c:pt idx="8804">
                  <c:v>0.601</c:v>
                </c:pt>
                <c:pt idx="8805">
                  <c:v>0.601</c:v>
                </c:pt>
                <c:pt idx="8806">
                  <c:v>0.505</c:v>
                </c:pt>
                <c:pt idx="8807">
                  <c:v>0.505</c:v>
                </c:pt>
                <c:pt idx="8808">
                  <c:v>0.601</c:v>
                </c:pt>
                <c:pt idx="8809">
                  <c:v>0.601</c:v>
                </c:pt>
                <c:pt idx="8810">
                  <c:v>0.505</c:v>
                </c:pt>
                <c:pt idx="8811">
                  <c:v>0.601</c:v>
                </c:pt>
                <c:pt idx="8812">
                  <c:v>0.601</c:v>
                </c:pt>
                <c:pt idx="8813">
                  <c:v>0.601</c:v>
                </c:pt>
                <c:pt idx="8814">
                  <c:v>0.709</c:v>
                </c:pt>
                <c:pt idx="8815">
                  <c:v>0.709</c:v>
                </c:pt>
                <c:pt idx="8816">
                  <c:v>0.709</c:v>
                </c:pt>
                <c:pt idx="8817">
                  <c:v>0.601</c:v>
                </c:pt>
                <c:pt idx="8818">
                  <c:v>0.709</c:v>
                </c:pt>
                <c:pt idx="8819">
                  <c:v>0.601</c:v>
                </c:pt>
                <c:pt idx="8820">
                  <c:v>0.709</c:v>
                </c:pt>
                <c:pt idx="8821">
                  <c:v>0.601</c:v>
                </c:pt>
                <c:pt idx="8822">
                  <c:v>0.601</c:v>
                </c:pt>
                <c:pt idx="8823">
                  <c:v>0.601</c:v>
                </c:pt>
                <c:pt idx="8824">
                  <c:v>0.601</c:v>
                </c:pt>
                <c:pt idx="8825">
                  <c:v>0.601</c:v>
                </c:pt>
                <c:pt idx="8826">
                  <c:v>0.601</c:v>
                </c:pt>
                <c:pt idx="8827">
                  <c:v>0.505</c:v>
                </c:pt>
                <c:pt idx="8828">
                  <c:v>0.505</c:v>
                </c:pt>
                <c:pt idx="8829">
                  <c:v>0.505</c:v>
                </c:pt>
                <c:pt idx="8830">
                  <c:v>0.601</c:v>
                </c:pt>
                <c:pt idx="8831">
                  <c:v>0.505</c:v>
                </c:pt>
                <c:pt idx="8832">
                  <c:v>0.505</c:v>
                </c:pt>
                <c:pt idx="8833">
                  <c:v>0.601</c:v>
                </c:pt>
                <c:pt idx="8834">
                  <c:v>0.601</c:v>
                </c:pt>
                <c:pt idx="8835">
                  <c:v>0.601</c:v>
                </c:pt>
                <c:pt idx="8836">
                  <c:v>0.505</c:v>
                </c:pt>
                <c:pt idx="8837">
                  <c:v>0.601</c:v>
                </c:pt>
                <c:pt idx="8838">
                  <c:v>0.601</c:v>
                </c:pt>
                <c:pt idx="8839">
                  <c:v>0.505</c:v>
                </c:pt>
                <c:pt idx="8840">
                  <c:v>0.601</c:v>
                </c:pt>
                <c:pt idx="8841">
                  <c:v>0.601</c:v>
                </c:pt>
                <c:pt idx="8842">
                  <c:v>0.601</c:v>
                </c:pt>
                <c:pt idx="8843">
                  <c:v>0.601</c:v>
                </c:pt>
                <c:pt idx="8844">
                  <c:v>0.601</c:v>
                </c:pt>
                <c:pt idx="8845">
                  <c:v>0.601</c:v>
                </c:pt>
                <c:pt idx="8846">
                  <c:v>0.601</c:v>
                </c:pt>
                <c:pt idx="8847">
                  <c:v>0.709</c:v>
                </c:pt>
                <c:pt idx="8848">
                  <c:v>0.709</c:v>
                </c:pt>
                <c:pt idx="8849">
                  <c:v>0.601</c:v>
                </c:pt>
                <c:pt idx="8850">
                  <c:v>0.601</c:v>
                </c:pt>
                <c:pt idx="8851">
                  <c:v>0.601</c:v>
                </c:pt>
                <c:pt idx="8852">
                  <c:v>0.709</c:v>
                </c:pt>
                <c:pt idx="8853">
                  <c:v>0.709</c:v>
                </c:pt>
                <c:pt idx="8854">
                  <c:v>0.601</c:v>
                </c:pt>
                <c:pt idx="8855">
                  <c:v>0.601</c:v>
                </c:pt>
                <c:pt idx="8856">
                  <c:v>0.709</c:v>
                </c:pt>
                <c:pt idx="8857">
                  <c:v>0.709</c:v>
                </c:pt>
                <c:pt idx="8858">
                  <c:v>0.709</c:v>
                </c:pt>
                <c:pt idx="8859">
                  <c:v>0.709</c:v>
                </c:pt>
                <c:pt idx="8860">
                  <c:v>0.827</c:v>
                </c:pt>
                <c:pt idx="8861">
                  <c:v>0.955</c:v>
                </c:pt>
                <c:pt idx="8862">
                  <c:v>0.827</c:v>
                </c:pt>
                <c:pt idx="8863">
                  <c:v>0.709</c:v>
                </c:pt>
                <c:pt idx="8864">
                  <c:v>0.709</c:v>
                </c:pt>
                <c:pt idx="8865">
                  <c:v>0.709</c:v>
                </c:pt>
                <c:pt idx="8866">
                  <c:v>0.709</c:v>
                </c:pt>
                <c:pt idx="8867">
                  <c:v>0.709</c:v>
                </c:pt>
                <c:pt idx="8868">
                  <c:v>0.709</c:v>
                </c:pt>
                <c:pt idx="8869">
                  <c:v>0.709</c:v>
                </c:pt>
                <c:pt idx="8870">
                  <c:v>0.709</c:v>
                </c:pt>
                <c:pt idx="8871">
                  <c:v>0.709</c:v>
                </c:pt>
                <c:pt idx="8872">
                  <c:v>0.709</c:v>
                </c:pt>
                <c:pt idx="8873">
                  <c:v>0.601</c:v>
                </c:pt>
                <c:pt idx="8874">
                  <c:v>0.601</c:v>
                </c:pt>
                <c:pt idx="8875">
                  <c:v>0.601</c:v>
                </c:pt>
                <c:pt idx="8876">
                  <c:v>0.601</c:v>
                </c:pt>
                <c:pt idx="8877">
                  <c:v>0.601</c:v>
                </c:pt>
                <c:pt idx="8878">
                  <c:v>0.709</c:v>
                </c:pt>
                <c:pt idx="8879">
                  <c:v>0.601</c:v>
                </c:pt>
                <c:pt idx="8880">
                  <c:v>0.601</c:v>
                </c:pt>
                <c:pt idx="8881">
                  <c:v>0.601</c:v>
                </c:pt>
                <c:pt idx="8882">
                  <c:v>0.601</c:v>
                </c:pt>
                <c:pt idx="8883">
                  <c:v>0.505</c:v>
                </c:pt>
                <c:pt idx="8884">
                  <c:v>0.601</c:v>
                </c:pt>
                <c:pt idx="8885">
                  <c:v>0.601</c:v>
                </c:pt>
                <c:pt idx="8886">
                  <c:v>0.505</c:v>
                </c:pt>
                <c:pt idx="8887">
                  <c:v>0.505</c:v>
                </c:pt>
                <c:pt idx="8888">
                  <c:v>0.505</c:v>
                </c:pt>
                <c:pt idx="8889">
                  <c:v>0.601</c:v>
                </c:pt>
                <c:pt idx="8890">
                  <c:v>0.505</c:v>
                </c:pt>
                <c:pt idx="8891">
                  <c:v>0.505</c:v>
                </c:pt>
                <c:pt idx="8892">
                  <c:v>0.505</c:v>
                </c:pt>
                <c:pt idx="8893">
                  <c:v>0.601</c:v>
                </c:pt>
                <c:pt idx="8894">
                  <c:v>0.601</c:v>
                </c:pt>
                <c:pt idx="8895">
                  <c:v>0.601</c:v>
                </c:pt>
                <c:pt idx="8896">
                  <c:v>0.601</c:v>
                </c:pt>
                <c:pt idx="8897">
                  <c:v>0.601</c:v>
                </c:pt>
                <c:pt idx="8898">
                  <c:v>0.601</c:v>
                </c:pt>
                <c:pt idx="8899">
                  <c:v>0.601</c:v>
                </c:pt>
                <c:pt idx="8900">
                  <c:v>0.709</c:v>
                </c:pt>
                <c:pt idx="8901">
                  <c:v>0.709</c:v>
                </c:pt>
                <c:pt idx="8902">
                  <c:v>0.709</c:v>
                </c:pt>
                <c:pt idx="8903">
                  <c:v>0.827</c:v>
                </c:pt>
                <c:pt idx="8904">
                  <c:v>0.827</c:v>
                </c:pt>
                <c:pt idx="8905">
                  <c:v>0.709</c:v>
                </c:pt>
                <c:pt idx="8906">
                  <c:v>0.827</c:v>
                </c:pt>
                <c:pt idx="8907">
                  <c:v>0.709</c:v>
                </c:pt>
                <c:pt idx="8908">
                  <c:v>0.709</c:v>
                </c:pt>
                <c:pt idx="8909">
                  <c:v>0.709</c:v>
                </c:pt>
                <c:pt idx="8910">
                  <c:v>0.709</c:v>
                </c:pt>
                <c:pt idx="8911">
                  <c:v>0.709</c:v>
                </c:pt>
                <c:pt idx="8912">
                  <c:v>0.709</c:v>
                </c:pt>
                <c:pt idx="8913">
                  <c:v>0.709</c:v>
                </c:pt>
                <c:pt idx="8914">
                  <c:v>0.709</c:v>
                </c:pt>
                <c:pt idx="8915">
                  <c:v>0.709</c:v>
                </c:pt>
                <c:pt idx="8916">
                  <c:v>0.827</c:v>
                </c:pt>
                <c:pt idx="8917">
                  <c:v>0.709</c:v>
                </c:pt>
                <c:pt idx="8918">
                  <c:v>0.827</c:v>
                </c:pt>
                <c:pt idx="8919">
                  <c:v>0.827</c:v>
                </c:pt>
                <c:pt idx="8920">
                  <c:v>0.827</c:v>
                </c:pt>
                <c:pt idx="8921">
                  <c:v>0.827</c:v>
                </c:pt>
                <c:pt idx="8922">
                  <c:v>0.827</c:v>
                </c:pt>
                <c:pt idx="8923">
                  <c:v>0.709</c:v>
                </c:pt>
                <c:pt idx="8924">
                  <c:v>0.709</c:v>
                </c:pt>
                <c:pt idx="8925">
                  <c:v>0.601</c:v>
                </c:pt>
                <c:pt idx="8926">
                  <c:v>0.601</c:v>
                </c:pt>
                <c:pt idx="8927">
                  <c:v>0.709</c:v>
                </c:pt>
                <c:pt idx="8928">
                  <c:v>0.709</c:v>
                </c:pt>
                <c:pt idx="8929">
                  <c:v>0.709</c:v>
                </c:pt>
                <c:pt idx="8930">
                  <c:v>0.601</c:v>
                </c:pt>
                <c:pt idx="8931">
                  <c:v>0.709</c:v>
                </c:pt>
                <c:pt idx="8932">
                  <c:v>0.709</c:v>
                </c:pt>
                <c:pt idx="8933">
                  <c:v>0.827</c:v>
                </c:pt>
                <c:pt idx="8934">
                  <c:v>0.709</c:v>
                </c:pt>
                <c:pt idx="8935">
                  <c:v>0.709</c:v>
                </c:pt>
                <c:pt idx="8936">
                  <c:v>0.709</c:v>
                </c:pt>
                <c:pt idx="8937">
                  <c:v>0.709</c:v>
                </c:pt>
                <c:pt idx="8938">
                  <c:v>0.709</c:v>
                </c:pt>
                <c:pt idx="8939">
                  <c:v>0.709</c:v>
                </c:pt>
                <c:pt idx="8940">
                  <c:v>0.709</c:v>
                </c:pt>
                <c:pt idx="8941">
                  <c:v>0.709</c:v>
                </c:pt>
                <c:pt idx="8942">
                  <c:v>0.827</c:v>
                </c:pt>
                <c:pt idx="8943">
                  <c:v>0.709</c:v>
                </c:pt>
                <c:pt idx="8944">
                  <c:v>0.709</c:v>
                </c:pt>
                <c:pt idx="8945">
                  <c:v>0.709</c:v>
                </c:pt>
                <c:pt idx="8946">
                  <c:v>0.709</c:v>
                </c:pt>
                <c:pt idx="8947">
                  <c:v>0.709</c:v>
                </c:pt>
                <c:pt idx="8948">
                  <c:v>0.709</c:v>
                </c:pt>
                <c:pt idx="8949">
                  <c:v>0.709</c:v>
                </c:pt>
                <c:pt idx="8950">
                  <c:v>0.709</c:v>
                </c:pt>
                <c:pt idx="8951">
                  <c:v>0.709</c:v>
                </c:pt>
                <c:pt idx="8952">
                  <c:v>0.709</c:v>
                </c:pt>
                <c:pt idx="8953">
                  <c:v>0.601</c:v>
                </c:pt>
                <c:pt idx="8954">
                  <c:v>0.709</c:v>
                </c:pt>
                <c:pt idx="8955">
                  <c:v>0.709</c:v>
                </c:pt>
                <c:pt idx="8956">
                  <c:v>0.709</c:v>
                </c:pt>
                <c:pt idx="8957">
                  <c:v>0.709</c:v>
                </c:pt>
                <c:pt idx="8958">
                  <c:v>0.601</c:v>
                </c:pt>
                <c:pt idx="8959">
                  <c:v>0.709</c:v>
                </c:pt>
                <c:pt idx="8960">
                  <c:v>0.601</c:v>
                </c:pt>
                <c:pt idx="8961">
                  <c:v>0.601</c:v>
                </c:pt>
                <c:pt idx="8962">
                  <c:v>0.601</c:v>
                </c:pt>
                <c:pt idx="8963">
                  <c:v>0.709</c:v>
                </c:pt>
                <c:pt idx="8964">
                  <c:v>0.709</c:v>
                </c:pt>
                <c:pt idx="8965">
                  <c:v>0.601</c:v>
                </c:pt>
                <c:pt idx="8966">
                  <c:v>0.827</c:v>
                </c:pt>
                <c:pt idx="8967">
                  <c:v>0.709</c:v>
                </c:pt>
                <c:pt idx="8968">
                  <c:v>0.709</c:v>
                </c:pt>
                <c:pt idx="8969">
                  <c:v>0.709</c:v>
                </c:pt>
                <c:pt idx="8970">
                  <c:v>0.709</c:v>
                </c:pt>
                <c:pt idx="8971">
                  <c:v>0.709</c:v>
                </c:pt>
                <c:pt idx="8972">
                  <c:v>0.709</c:v>
                </c:pt>
                <c:pt idx="8973">
                  <c:v>0.601</c:v>
                </c:pt>
                <c:pt idx="8974">
                  <c:v>0.601</c:v>
                </c:pt>
                <c:pt idx="8975">
                  <c:v>0.709</c:v>
                </c:pt>
                <c:pt idx="8976">
                  <c:v>0.601</c:v>
                </c:pt>
                <c:pt idx="8977">
                  <c:v>0.709</c:v>
                </c:pt>
                <c:pt idx="8978">
                  <c:v>0.709</c:v>
                </c:pt>
                <c:pt idx="8979">
                  <c:v>0.601</c:v>
                </c:pt>
                <c:pt idx="8980">
                  <c:v>0.709</c:v>
                </c:pt>
                <c:pt idx="8981">
                  <c:v>0.709</c:v>
                </c:pt>
                <c:pt idx="8982">
                  <c:v>0.709</c:v>
                </c:pt>
                <c:pt idx="8983">
                  <c:v>0.827</c:v>
                </c:pt>
                <c:pt idx="8984">
                  <c:v>0.709</c:v>
                </c:pt>
                <c:pt idx="8985">
                  <c:v>0.709</c:v>
                </c:pt>
                <c:pt idx="8986">
                  <c:v>0.709</c:v>
                </c:pt>
                <c:pt idx="8987">
                  <c:v>1.412</c:v>
                </c:pt>
                <c:pt idx="8988">
                  <c:v>1.412</c:v>
                </c:pt>
                <c:pt idx="8989">
                  <c:v>1.096</c:v>
                </c:pt>
                <c:pt idx="8990">
                  <c:v>0.955</c:v>
                </c:pt>
                <c:pt idx="8991">
                  <c:v>0.827</c:v>
                </c:pt>
                <c:pt idx="8992">
                  <c:v>0.827</c:v>
                </c:pt>
                <c:pt idx="8993">
                  <c:v>0.827</c:v>
                </c:pt>
                <c:pt idx="8994">
                  <c:v>0.827</c:v>
                </c:pt>
                <c:pt idx="8995">
                  <c:v>0.709</c:v>
                </c:pt>
                <c:pt idx="8996">
                  <c:v>0.709</c:v>
                </c:pt>
                <c:pt idx="8997">
                  <c:v>0.709</c:v>
                </c:pt>
                <c:pt idx="8998">
                  <c:v>0.709</c:v>
                </c:pt>
                <c:pt idx="8999">
                  <c:v>0.709</c:v>
                </c:pt>
                <c:pt idx="9000">
                  <c:v>0.709</c:v>
                </c:pt>
                <c:pt idx="9001">
                  <c:v>0.709</c:v>
                </c:pt>
                <c:pt idx="9002">
                  <c:v>0.709</c:v>
                </c:pt>
                <c:pt idx="9003">
                  <c:v>0.709</c:v>
                </c:pt>
                <c:pt idx="9004">
                  <c:v>0.709</c:v>
                </c:pt>
                <c:pt idx="9005">
                  <c:v>0.709</c:v>
                </c:pt>
                <c:pt idx="9006">
                  <c:v>0.709</c:v>
                </c:pt>
                <c:pt idx="9007">
                  <c:v>0.601</c:v>
                </c:pt>
                <c:pt idx="9008">
                  <c:v>0.709</c:v>
                </c:pt>
                <c:pt idx="9009">
                  <c:v>0.709</c:v>
                </c:pt>
                <c:pt idx="9010">
                  <c:v>0.709</c:v>
                </c:pt>
                <c:pt idx="9011">
                  <c:v>0.709</c:v>
                </c:pt>
                <c:pt idx="9012">
                  <c:v>0.709</c:v>
                </c:pt>
                <c:pt idx="9013">
                  <c:v>0.601</c:v>
                </c:pt>
                <c:pt idx="9014">
                  <c:v>0.709</c:v>
                </c:pt>
                <c:pt idx="9015">
                  <c:v>0.601</c:v>
                </c:pt>
                <c:pt idx="9016">
                  <c:v>0.709</c:v>
                </c:pt>
                <c:pt idx="9017">
                  <c:v>0.709</c:v>
                </c:pt>
                <c:pt idx="9018">
                  <c:v>0.709</c:v>
                </c:pt>
                <c:pt idx="9019">
                  <c:v>0.709</c:v>
                </c:pt>
                <c:pt idx="9020">
                  <c:v>0.709</c:v>
                </c:pt>
                <c:pt idx="9021">
                  <c:v>0.601</c:v>
                </c:pt>
                <c:pt idx="9022">
                  <c:v>0.601</c:v>
                </c:pt>
                <c:pt idx="9023">
                  <c:v>0.601</c:v>
                </c:pt>
                <c:pt idx="9024">
                  <c:v>0.601</c:v>
                </c:pt>
                <c:pt idx="9025">
                  <c:v>0.601</c:v>
                </c:pt>
                <c:pt idx="9026">
                  <c:v>0.601</c:v>
                </c:pt>
                <c:pt idx="9027">
                  <c:v>0.601</c:v>
                </c:pt>
                <c:pt idx="9028">
                  <c:v>0.601</c:v>
                </c:pt>
                <c:pt idx="9029">
                  <c:v>0.601</c:v>
                </c:pt>
                <c:pt idx="9030">
                  <c:v>0.601</c:v>
                </c:pt>
                <c:pt idx="9031">
                  <c:v>0.709</c:v>
                </c:pt>
                <c:pt idx="9032">
                  <c:v>0.709</c:v>
                </c:pt>
                <c:pt idx="9033">
                  <c:v>0.709</c:v>
                </c:pt>
                <c:pt idx="9034">
                  <c:v>0.709</c:v>
                </c:pt>
                <c:pt idx="9035">
                  <c:v>0.709</c:v>
                </c:pt>
                <c:pt idx="9036">
                  <c:v>0.601</c:v>
                </c:pt>
                <c:pt idx="9037">
                  <c:v>0.709</c:v>
                </c:pt>
                <c:pt idx="9038">
                  <c:v>0.709</c:v>
                </c:pt>
                <c:pt idx="9039">
                  <c:v>0.709</c:v>
                </c:pt>
                <c:pt idx="9040">
                  <c:v>0.709</c:v>
                </c:pt>
                <c:pt idx="9041">
                  <c:v>0.709</c:v>
                </c:pt>
                <c:pt idx="9042">
                  <c:v>0.709</c:v>
                </c:pt>
                <c:pt idx="9043">
                  <c:v>0.709</c:v>
                </c:pt>
                <c:pt idx="9044">
                  <c:v>0.709</c:v>
                </c:pt>
                <c:pt idx="9045">
                  <c:v>0.709</c:v>
                </c:pt>
                <c:pt idx="9046">
                  <c:v>0.601</c:v>
                </c:pt>
                <c:pt idx="9047">
                  <c:v>0.709</c:v>
                </c:pt>
                <c:pt idx="9048">
                  <c:v>0.709</c:v>
                </c:pt>
                <c:pt idx="9049">
                  <c:v>0.709</c:v>
                </c:pt>
                <c:pt idx="9050">
                  <c:v>0.709</c:v>
                </c:pt>
                <c:pt idx="9051">
                  <c:v>0.601</c:v>
                </c:pt>
                <c:pt idx="9052">
                  <c:v>0.601</c:v>
                </c:pt>
                <c:pt idx="9053">
                  <c:v>0.709</c:v>
                </c:pt>
                <c:pt idx="9054">
                  <c:v>0.709</c:v>
                </c:pt>
                <c:pt idx="9055">
                  <c:v>0.709</c:v>
                </c:pt>
                <c:pt idx="9056">
                  <c:v>0.601</c:v>
                </c:pt>
                <c:pt idx="9057">
                  <c:v>0.601</c:v>
                </c:pt>
                <c:pt idx="9058">
                  <c:v>0.709</c:v>
                </c:pt>
                <c:pt idx="9059">
                  <c:v>0.601</c:v>
                </c:pt>
                <c:pt idx="9060">
                  <c:v>0.709</c:v>
                </c:pt>
                <c:pt idx="9061">
                  <c:v>0.601</c:v>
                </c:pt>
                <c:pt idx="9062">
                  <c:v>0.601</c:v>
                </c:pt>
                <c:pt idx="9063">
                  <c:v>0.601</c:v>
                </c:pt>
                <c:pt idx="9064">
                  <c:v>0.601</c:v>
                </c:pt>
                <c:pt idx="9065">
                  <c:v>0.601</c:v>
                </c:pt>
                <c:pt idx="9066">
                  <c:v>0.601</c:v>
                </c:pt>
                <c:pt idx="9067">
                  <c:v>0.601</c:v>
                </c:pt>
                <c:pt idx="9068">
                  <c:v>0.601</c:v>
                </c:pt>
                <c:pt idx="9069">
                  <c:v>0.709</c:v>
                </c:pt>
                <c:pt idx="9070">
                  <c:v>0.709</c:v>
                </c:pt>
                <c:pt idx="9071">
                  <c:v>0.709</c:v>
                </c:pt>
                <c:pt idx="9072">
                  <c:v>0.505</c:v>
                </c:pt>
                <c:pt idx="9073">
                  <c:v>0.601</c:v>
                </c:pt>
                <c:pt idx="9074">
                  <c:v>0.709</c:v>
                </c:pt>
                <c:pt idx="9075">
                  <c:v>0.601</c:v>
                </c:pt>
                <c:pt idx="9076">
                  <c:v>0.601</c:v>
                </c:pt>
                <c:pt idx="9077">
                  <c:v>0.601</c:v>
                </c:pt>
                <c:pt idx="9078">
                  <c:v>0.601</c:v>
                </c:pt>
                <c:pt idx="9079">
                  <c:v>0.601</c:v>
                </c:pt>
                <c:pt idx="9080">
                  <c:v>0.601</c:v>
                </c:pt>
                <c:pt idx="9081">
                  <c:v>0.601</c:v>
                </c:pt>
                <c:pt idx="9082">
                  <c:v>0.601</c:v>
                </c:pt>
                <c:pt idx="9083">
                  <c:v>0.601</c:v>
                </c:pt>
                <c:pt idx="9084">
                  <c:v>0.601</c:v>
                </c:pt>
                <c:pt idx="9085">
                  <c:v>0.601</c:v>
                </c:pt>
                <c:pt idx="9086">
                  <c:v>0.601</c:v>
                </c:pt>
                <c:pt idx="9087">
                  <c:v>0.601</c:v>
                </c:pt>
                <c:pt idx="9088">
                  <c:v>0.601</c:v>
                </c:pt>
                <c:pt idx="9089">
                  <c:v>0.601</c:v>
                </c:pt>
                <c:pt idx="9090">
                  <c:v>0.601</c:v>
                </c:pt>
                <c:pt idx="9091">
                  <c:v>0.601</c:v>
                </c:pt>
                <c:pt idx="9092">
                  <c:v>0.601</c:v>
                </c:pt>
                <c:pt idx="9093">
                  <c:v>0.601</c:v>
                </c:pt>
                <c:pt idx="9094">
                  <c:v>0.601</c:v>
                </c:pt>
                <c:pt idx="9095">
                  <c:v>0.601</c:v>
                </c:pt>
                <c:pt idx="9096">
                  <c:v>0.601</c:v>
                </c:pt>
                <c:pt idx="9097">
                  <c:v>0.601</c:v>
                </c:pt>
                <c:pt idx="9098">
                  <c:v>0.505</c:v>
                </c:pt>
                <c:pt idx="9099">
                  <c:v>0.601</c:v>
                </c:pt>
                <c:pt idx="9100">
                  <c:v>0.601</c:v>
                </c:pt>
                <c:pt idx="9101">
                  <c:v>0.601</c:v>
                </c:pt>
                <c:pt idx="9102">
                  <c:v>0.601</c:v>
                </c:pt>
                <c:pt idx="9103">
                  <c:v>0.505</c:v>
                </c:pt>
                <c:pt idx="9104">
                  <c:v>0.601</c:v>
                </c:pt>
                <c:pt idx="9105">
                  <c:v>0.601</c:v>
                </c:pt>
                <c:pt idx="9106">
                  <c:v>0.601</c:v>
                </c:pt>
                <c:pt idx="9107">
                  <c:v>0.601</c:v>
                </c:pt>
                <c:pt idx="9108">
                  <c:v>0.505</c:v>
                </c:pt>
                <c:pt idx="9109">
                  <c:v>0.601</c:v>
                </c:pt>
                <c:pt idx="9110">
                  <c:v>0.505</c:v>
                </c:pt>
                <c:pt idx="9111">
                  <c:v>0.601</c:v>
                </c:pt>
                <c:pt idx="9112">
                  <c:v>0.601</c:v>
                </c:pt>
                <c:pt idx="9113">
                  <c:v>0.601</c:v>
                </c:pt>
                <c:pt idx="9114">
                  <c:v>0.601</c:v>
                </c:pt>
                <c:pt idx="9115">
                  <c:v>0.505</c:v>
                </c:pt>
                <c:pt idx="9116">
                  <c:v>0.601</c:v>
                </c:pt>
                <c:pt idx="9117">
                  <c:v>0.601</c:v>
                </c:pt>
                <c:pt idx="9118">
                  <c:v>0.505</c:v>
                </c:pt>
                <c:pt idx="9119">
                  <c:v>0.505</c:v>
                </c:pt>
                <c:pt idx="9120">
                  <c:v>0.505</c:v>
                </c:pt>
                <c:pt idx="9121">
                  <c:v>0.505</c:v>
                </c:pt>
                <c:pt idx="9122">
                  <c:v>0.505</c:v>
                </c:pt>
                <c:pt idx="9123">
                  <c:v>0.505</c:v>
                </c:pt>
                <c:pt idx="9124">
                  <c:v>0.505</c:v>
                </c:pt>
                <c:pt idx="9125">
                  <c:v>0.601</c:v>
                </c:pt>
                <c:pt idx="9126">
                  <c:v>0.505</c:v>
                </c:pt>
                <c:pt idx="9127">
                  <c:v>0.505</c:v>
                </c:pt>
                <c:pt idx="9128">
                  <c:v>0.505</c:v>
                </c:pt>
                <c:pt idx="9129">
                  <c:v>0.601</c:v>
                </c:pt>
                <c:pt idx="9130">
                  <c:v>0.505</c:v>
                </c:pt>
                <c:pt idx="9131">
                  <c:v>0.505</c:v>
                </c:pt>
                <c:pt idx="9132">
                  <c:v>0.601</c:v>
                </c:pt>
                <c:pt idx="9133">
                  <c:v>0.505</c:v>
                </c:pt>
                <c:pt idx="9134">
                  <c:v>0.601</c:v>
                </c:pt>
                <c:pt idx="9135">
                  <c:v>0.601</c:v>
                </c:pt>
                <c:pt idx="9136">
                  <c:v>0.601</c:v>
                </c:pt>
                <c:pt idx="9137">
                  <c:v>0.601</c:v>
                </c:pt>
                <c:pt idx="9138">
                  <c:v>0.601</c:v>
                </c:pt>
                <c:pt idx="9139">
                  <c:v>0.601</c:v>
                </c:pt>
                <c:pt idx="9140">
                  <c:v>0.601</c:v>
                </c:pt>
                <c:pt idx="9141">
                  <c:v>0.601</c:v>
                </c:pt>
                <c:pt idx="9142">
                  <c:v>0.601</c:v>
                </c:pt>
                <c:pt idx="9143">
                  <c:v>0.601</c:v>
                </c:pt>
                <c:pt idx="9144">
                  <c:v>0.601</c:v>
                </c:pt>
                <c:pt idx="9145">
                  <c:v>0.601</c:v>
                </c:pt>
                <c:pt idx="9146">
                  <c:v>0.601</c:v>
                </c:pt>
                <c:pt idx="9147">
                  <c:v>0.601</c:v>
                </c:pt>
                <c:pt idx="9148">
                  <c:v>0.601</c:v>
                </c:pt>
                <c:pt idx="9149">
                  <c:v>0.601</c:v>
                </c:pt>
                <c:pt idx="9150">
                  <c:v>0.601</c:v>
                </c:pt>
                <c:pt idx="9151">
                  <c:v>0.601</c:v>
                </c:pt>
                <c:pt idx="9152">
                  <c:v>0.601</c:v>
                </c:pt>
                <c:pt idx="9153">
                  <c:v>0.505</c:v>
                </c:pt>
                <c:pt idx="9154">
                  <c:v>0.505</c:v>
                </c:pt>
                <c:pt idx="9155">
                  <c:v>0.601</c:v>
                </c:pt>
                <c:pt idx="9156">
                  <c:v>0.505</c:v>
                </c:pt>
                <c:pt idx="9157">
                  <c:v>0.601</c:v>
                </c:pt>
                <c:pt idx="9158">
                  <c:v>0.601</c:v>
                </c:pt>
                <c:pt idx="9159">
                  <c:v>0.601</c:v>
                </c:pt>
                <c:pt idx="9160">
                  <c:v>0.601</c:v>
                </c:pt>
                <c:pt idx="9161">
                  <c:v>0.601</c:v>
                </c:pt>
                <c:pt idx="9162">
                  <c:v>0.601</c:v>
                </c:pt>
                <c:pt idx="9163">
                  <c:v>0.601</c:v>
                </c:pt>
                <c:pt idx="9164">
                  <c:v>0.601</c:v>
                </c:pt>
                <c:pt idx="9165">
                  <c:v>0.601</c:v>
                </c:pt>
                <c:pt idx="9166">
                  <c:v>0.601</c:v>
                </c:pt>
                <c:pt idx="9167">
                  <c:v>0.601</c:v>
                </c:pt>
                <c:pt idx="9168">
                  <c:v>0.601</c:v>
                </c:pt>
                <c:pt idx="9169">
                  <c:v>0.505</c:v>
                </c:pt>
                <c:pt idx="9170">
                  <c:v>0.505</c:v>
                </c:pt>
                <c:pt idx="9171">
                  <c:v>0.601</c:v>
                </c:pt>
                <c:pt idx="9172">
                  <c:v>0.601</c:v>
                </c:pt>
                <c:pt idx="9173">
                  <c:v>0.601</c:v>
                </c:pt>
                <c:pt idx="9174">
                  <c:v>0.601</c:v>
                </c:pt>
                <c:pt idx="9175">
                  <c:v>0.709</c:v>
                </c:pt>
                <c:pt idx="9176">
                  <c:v>0.601</c:v>
                </c:pt>
                <c:pt idx="9177">
                  <c:v>0.601</c:v>
                </c:pt>
                <c:pt idx="9178">
                  <c:v>0.601</c:v>
                </c:pt>
                <c:pt idx="9179">
                  <c:v>0.601</c:v>
                </c:pt>
                <c:pt idx="9180">
                  <c:v>0.601</c:v>
                </c:pt>
                <c:pt idx="9181">
                  <c:v>0.601</c:v>
                </c:pt>
                <c:pt idx="9182">
                  <c:v>0.601</c:v>
                </c:pt>
                <c:pt idx="9183">
                  <c:v>0.601</c:v>
                </c:pt>
                <c:pt idx="9184">
                  <c:v>0.601</c:v>
                </c:pt>
                <c:pt idx="9185">
                  <c:v>0.709</c:v>
                </c:pt>
                <c:pt idx="9186">
                  <c:v>0.709</c:v>
                </c:pt>
                <c:pt idx="9187">
                  <c:v>0.601</c:v>
                </c:pt>
                <c:pt idx="9188">
                  <c:v>0.709</c:v>
                </c:pt>
                <c:pt idx="9189">
                  <c:v>0.709</c:v>
                </c:pt>
                <c:pt idx="9190">
                  <c:v>0.601</c:v>
                </c:pt>
                <c:pt idx="9191">
                  <c:v>0.601</c:v>
                </c:pt>
                <c:pt idx="9192">
                  <c:v>0.601</c:v>
                </c:pt>
                <c:pt idx="9193">
                  <c:v>0.601</c:v>
                </c:pt>
                <c:pt idx="9194">
                  <c:v>0.505</c:v>
                </c:pt>
                <c:pt idx="9195">
                  <c:v>0.505</c:v>
                </c:pt>
                <c:pt idx="9196">
                  <c:v>0.709</c:v>
                </c:pt>
                <c:pt idx="9197">
                  <c:v>0.601</c:v>
                </c:pt>
                <c:pt idx="9198">
                  <c:v>0.601</c:v>
                </c:pt>
                <c:pt idx="9199">
                  <c:v>0.601</c:v>
                </c:pt>
                <c:pt idx="9200">
                  <c:v>0.601</c:v>
                </c:pt>
                <c:pt idx="9201">
                  <c:v>0.601</c:v>
                </c:pt>
                <c:pt idx="9202">
                  <c:v>0.601</c:v>
                </c:pt>
                <c:pt idx="9203">
                  <c:v>0.601</c:v>
                </c:pt>
                <c:pt idx="9204">
                  <c:v>0.505</c:v>
                </c:pt>
                <c:pt idx="9205">
                  <c:v>0.505</c:v>
                </c:pt>
                <c:pt idx="9206">
                  <c:v>0.505</c:v>
                </c:pt>
                <c:pt idx="9207">
                  <c:v>0.439</c:v>
                </c:pt>
                <c:pt idx="9208">
                  <c:v>0.505</c:v>
                </c:pt>
                <c:pt idx="9209">
                  <c:v>0.505</c:v>
                </c:pt>
                <c:pt idx="9210">
                  <c:v>0.505</c:v>
                </c:pt>
                <c:pt idx="9211">
                  <c:v>0.505</c:v>
                </c:pt>
                <c:pt idx="9212">
                  <c:v>0.505</c:v>
                </c:pt>
                <c:pt idx="9213">
                  <c:v>0.505</c:v>
                </c:pt>
                <c:pt idx="9214">
                  <c:v>0.505</c:v>
                </c:pt>
                <c:pt idx="9215">
                  <c:v>0.505</c:v>
                </c:pt>
                <c:pt idx="9216">
                  <c:v>0.505</c:v>
                </c:pt>
                <c:pt idx="9217">
                  <c:v>0.505</c:v>
                </c:pt>
                <c:pt idx="9218">
                  <c:v>0.505</c:v>
                </c:pt>
                <c:pt idx="9219">
                  <c:v>0.505</c:v>
                </c:pt>
                <c:pt idx="9220">
                  <c:v>0.601</c:v>
                </c:pt>
                <c:pt idx="9221">
                  <c:v>0.601</c:v>
                </c:pt>
                <c:pt idx="9222">
                  <c:v>0.601</c:v>
                </c:pt>
                <c:pt idx="9223">
                  <c:v>0.505</c:v>
                </c:pt>
                <c:pt idx="9224">
                  <c:v>0.601</c:v>
                </c:pt>
                <c:pt idx="9225">
                  <c:v>0.601</c:v>
                </c:pt>
                <c:pt idx="9226">
                  <c:v>0.505</c:v>
                </c:pt>
                <c:pt idx="9227">
                  <c:v>0.601</c:v>
                </c:pt>
                <c:pt idx="9228">
                  <c:v>0.601</c:v>
                </c:pt>
                <c:pt idx="9229">
                  <c:v>0.505</c:v>
                </c:pt>
                <c:pt idx="9230">
                  <c:v>0.505</c:v>
                </c:pt>
                <c:pt idx="9231">
                  <c:v>0.505</c:v>
                </c:pt>
                <c:pt idx="9232">
                  <c:v>0.505</c:v>
                </c:pt>
                <c:pt idx="9233">
                  <c:v>0.505</c:v>
                </c:pt>
                <c:pt idx="9234">
                  <c:v>0.505</c:v>
                </c:pt>
                <c:pt idx="9235">
                  <c:v>0.505</c:v>
                </c:pt>
                <c:pt idx="9236">
                  <c:v>0.505</c:v>
                </c:pt>
                <c:pt idx="9237">
                  <c:v>0.505</c:v>
                </c:pt>
                <c:pt idx="9238">
                  <c:v>0.601</c:v>
                </c:pt>
                <c:pt idx="9239">
                  <c:v>0.505</c:v>
                </c:pt>
                <c:pt idx="9240">
                  <c:v>0.505</c:v>
                </c:pt>
                <c:pt idx="9241">
                  <c:v>0.505</c:v>
                </c:pt>
                <c:pt idx="9242">
                  <c:v>0.601</c:v>
                </c:pt>
                <c:pt idx="9243">
                  <c:v>0.709</c:v>
                </c:pt>
                <c:pt idx="9244">
                  <c:v>0.709</c:v>
                </c:pt>
                <c:pt idx="9245">
                  <c:v>0.601</c:v>
                </c:pt>
                <c:pt idx="9246">
                  <c:v>0.601</c:v>
                </c:pt>
                <c:pt idx="9247">
                  <c:v>0.601</c:v>
                </c:pt>
                <c:pt idx="9248">
                  <c:v>0.601</c:v>
                </c:pt>
                <c:pt idx="9249">
                  <c:v>0.601</c:v>
                </c:pt>
                <c:pt idx="9250">
                  <c:v>0.601</c:v>
                </c:pt>
                <c:pt idx="9251">
                  <c:v>0.601</c:v>
                </c:pt>
                <c:pt idx="9252">
                  <c:v>0.601</c:v>
                </c:pt>
                <c:pt idx="9253">
                  <c:v>0.505</c:v>
                </c:pt>
                <c:pt idx="9254">
                  <c:v>0.601</c:v>
                </c:pt>
                <c:pt idx="9255">
                  <c:v>0.601</c:v>
                </c:pt>
                <c:pt idx="9256">
                  <c:v>0.709</c:v>
                </c:pt>
                <c:pt idx="9257">
                  <c:v>0.601</c:v>
                </c:pt>
                <c:pt idx="9258">
                  <c:v>0.601</c:v>
                </c:pt>
                <c:pt idx="9259">
                  <c:v>0.601</c:v>
                </c:pt>
                <c:pt idx="9260">
                  <c:v>0.601</c:v>
                </c:pt>
                <c:pt idx="9261">
                  <c:v>0.505</c:v>
                </c:pt>
                <c:pt idx="9262">
                  <c:v>0.601</c:v>
                </c:pt>
                <c:pt idx="9263">
                  <c:v>0.601</c:v>
                </c:pt>
                <c:pt idx="9264">
                  <c:v>0.601</c:v>
                </c:pt>
                <c:pt idx="9265">
                  <c:v>0.601</c:v>
                </c:pt>
                <c:pt idx="9266">
                  <c:v>0.601</c:v>
                </c:pt>
                <c:pt idx="9267">
                  <c:v>0.601</c:v>
                </c:pt>
                <c:pt idx="9268">
                  <c:v>0.601</c:v>
                </c:pt>
                <c:pt idx="9269">
                  <c:v>0.505</c:v>
                </c:pt>
                <c:pt idx="9270">
                  <c:v>0.505</c:v>
                </c:pt>
                <c:pt idx="9271">
                  <c:v>0.601</c:v>
                </c:pt>
                <c:pt idx="9272">
                  <c:v>0.601</c:v>
                </c:pt>
                <c:pt idx="9273">
                  <c:v>0.505</c:v>
                </c:pt>
                <c:pt idx="9274">
                  <c:v>0.601</c:v>
                </c:pt>
                <c:pt idx="9275">
                  <c:v>0.709</c:v>
                </c:pt>
                <c:pt idx="9276">
                  <c:v>1.096</c:v>
                </c:pt>
                <c:pt idx="9277">
                  <c:v>1.096</c:v>
                </c:pt>
                <c:pt idx="9278">
                  <c:v>0.955</c:v>
                </c:pt>
                <c:pt idx="9279">
                  <c:v>0.827</c:v>
                </c:pt>
                <c:pt idx="9280">
                  <c:v>0.827</c:v>
                </c:pt>
                <c:pt idx="9281">
                  <c:v>0.709</c:v>
                </c:pt>
                <c:pt idx="9282">
                  <c:v>0.709</c:v>
                </c:pt>
                <c:pt idx="9283">
                  <c:v>0.601</c:v>
                </c:pt>
                <c:pt idx="9284">
                  <c:v>0.601</c:v>
                </c:pt>
                <c:pt idx="9285">
                  <c:v>0.709</c:v>
                </c:pt>
                <c:pt idx="9286">
                  <c:v>0.601</c:v>
                </c:pt>
                <c:pt idx="9287">
                  <c:v>0.709</c:v>
                </c:pt>
                <c:pt idx="9288">
                  <c:v>0.601</c:v>
                </c:pt>
                <c:pt idx="9289">
                  <c:v>0.601</c:v>
                </c:pt>
                <c:pt idx="9290">
                  <c:v>0.601</c:v>
                </c:pt>
                <c:pt idx="9291">
                  <c:v>0.601</c:v>
                </c:pt>
                <c:pt idx="9292">
                  <c:v>0.601</c:v>
                </c:pt>
                <c:pt idx="9293">
                  <c:v>0.505</c:v>
                </c:pt>
                <c:pt idx="9294">
                  <c:v>0.601</c:v>
                </c:pt>
                <c:pt idx="9295">
                  <c:v>0.601</c:v>
                </c:pt>
                <c:pt idx="9296">
                  <c:v>0.601</c:v>
                </c:pt>
                <c:pt idx="9297">
                  <c:v>0.601</c:v>
                </c:pt>
                <c:pt idx="9298">
                  <c:v>0.601</c:v>
                </c:pt>
                <c:pt idx="9299">
                  <c:v>0.601</c:v>
                </c:pt>
                <c:pt idx="9300">
                  <c:v>0.601</c:v>
                </c:pt>
                <c:pt idx="9301">
                  <c:v>0.601</c:v>
                </c:pt>
                <c:pt idx="9302">
                  <c:v>0.601</c:v>
                </c:pt>
                <c:pt idx="9303">
                  <c:v>0.601</c:v>
                </c:pt>
                <c:pt idx="9304">
                  <c:v>0.601</c:v>
                </c:pt>
                <c:pt idx="9305">
                  <c:v>0.601</c:v>
                </c:pt>
                <c:pt idx="9306">
                  <c:v>0.601</c:v>
                </c:pt>
                <c:pt idx="9307">
                  <c:v>0.505</c:v>
                </c:pt>
                <c:pt idx="9308">
                  <c:v>0.505</c:v>
                </c:pt>
                <c:pt idx="9309">
                  <c:v>0.601</c:v>
                </c:pt>
                <c:pt idx="9310">
                  <c:v>0.601</c:v>
                </c:pt>
                <c:pt idx="9311">
                  <c:v>0.505</c:v>
                </c:pt>
                <c:pt idx="9312">
                  <c:v>0.601</c:v>
                </c:pt>
                <c:pt idx="9313">
                  <c:v>0.601</c:v>
                </c:pt>
                <c:pt idx="9314">
                  <c:v>0.505</c:v>
                </c:pt>
                <c:pt idx="9315">
                  <c:v>0.505</c:v>
                </c:pt>
                <c:pt idx="9316">
                  <c:v>0.601</c:v>
                </c:pt>
                <c:pt idx="9317">
                  <c:v>0.601</c:v>
                </c:pt>
                <c:pt idx="9318">
                  <c:v>0.601</c:v>
                </c:pt>
                <c:pt idx="9319">
                  <c:v>0.601</c:v>
                </c:pt>
                <c:pt idx="9320">
                  <c:v>0.709</c:v>
                </c:pt>
                <c:pt idx="9321">
                  <c:v>0.601</c:v>
                </c:pt>
                <c:pt idx="9322">
                  <c:v>0.601</c:v>
                </c:pt>
                <c:pt idx="9323">
                  <c:v>0.601</c:v>
                </c:pt>
                <c:pt idx="9324">
                  <c:v>0.601</c:v>
                </c:pt>
                <c:pt idx="9325">
                  <c:v>0.601</c:v>
                </c:pt>
                <c:pt idx="9326">
                  <c:v>0.601</c:v>
                </c:pt>
                <c:pt idx="9327">
                  <c:v>0.601</c:v>
                </c:pt>
                <c:pt idx="9328">
                  <c:v>0.601</c:v>
                </c:pt>
                <c:pt idx="9329">
                  <c:v>0.709</c:v>
                </c:pt>
                <c:pt idx="9330">
                  <c:v>0.709</c:v>
                </c:pt>
                <c:pt idx="9331">
                  <c:v>0.709</c:v>
                </c:pt>
                <c:pt idx="9332">
                  <c:v>0.601</c:v>
                </c:pt>
                <c:pt idx="9333">
                  <c:v>0.601</c:v>
                </c:pt>
                <c:pt idx="9334">
                  <c:v>0.601</c:v>
                </c:pt>
                <c:pt idx="9335">
                  <c:v>0.709</c:v>
                </c:pt>
                <c:pt idx="9336">
                  <c:v>0.601</c:v>
                </c:pt>
                <c:pt idx="9337">
                  <c:v>0.601</c:v>
                </c:pt>
                <c:pt idx="9338">
                  <c:v>0.601</c:v>
                </c:pt>
                <c:pt idx="9339">
                  <c:v>0.601</c:v>
                </c:pt>
                <c:pt idx="9340">
                  <c:v>0.601</c:v>
                </c:pt>
                <c:pt idx="9341">
                  <c:v>0.601</c:v>
                </c:pt>
                <c:pt idx="9342">
                  <c:v>0.709</c:v>
                </c:pt>
                <c:pt idx="9343">
                  <c:v>0.709</c:v>
                </c:pt>
                <c:pt idx="9344">
                  <c:v>0.601</c:v>
                </c:pt>
                <c:pt idx="9345">
                  <c:v>0.601</c:v>
                </c:pt>
                <c:pt idx="9346">
                  <c:v>0.601</c:v>
                </c:pt>
                <c:pt idx="9347">
                  <c:v>0.601</c:v>
                </c:pt>
                <c:pt idx="9348">
                  <c:v>0.601</c:v>
                </c:pt>
                <c:pt idx="9349">
                  <c:v>0.505</c:v>
                </c:pt>
                <c:pt idx="9350">
                  <c:v>0.601</c:v>
                </c:pt>
                <c:pt idx="9351">
                  <c:v>0.601</c:v>
                </c:pt>
                <c:pt idx="9352">
                  <c:v>0.601</c:v>
                </c:pt>
                <c:pt idx="9353">
                  <c:v>0.601</c:v>
                </c:pt>
                <c:pt idx="9354">
                  <c:v>0.601</c:v>
                </c:pt>
                <c:pt idx="9355">
                  <c:v>0.709</c:v>
                </c:pt>
                <c:pt idx="9356">
                  <c:v>0.601</c:v>
                </c:pt>
                <c:pt idx="9357">
                  <c:v>0.601</c:v>
                </c:pt>
                <c:pt idx="9358">
                  <c:v>0.601</c:v>
                </c:pt>
                <c:pt idx="9359">
                  <c:v>0.601</c:v>
                </c:pt>
                <c:pt idx="9360">
                  <c:v>0.709</c:v>
                </c:pt>
                <c:pt idx="9361">
                  <c:v>0.709</c:v>
                </c:pt>
                <c:pt idx="9362">
                  <c:v>0.709</c:v>
                </c:pt>
                <c:pt idx="9363">
                  <c:v>0.601</c:v>
                </c:pt>
                <c:pt idx="9364">
                  <c:v>0.601</c:v>
                </c:pt>
                <c:pt idx="9365">
                  <c:v>0.601</c:v>
                </c:pt>
                <c:pt idx="9366">
                  <c:v>0.601</c:v>
                </c:pt>
                <c:pt idx="9367">
                  <c:v>0.601</c:v>
                </c:pt>
                <c:pt idx="9368">
                  <c:v>0.601</c:v>
                </c:pt>
                <c:pt idx="9369">
                  <c:v>0.601</c:v>
                </c:pt>
                <c:pt idx="9370">
                  <c:v>0.601</c:v>
                </c:pt>
                <c:pt idx="9371">
                  <c:v>0.601</c:v>
                </c:pt>
                <c:pt idx="9372">
                  <c:v>0.601</c:v>
                </c:pt>
                <c:pt idx="9373">
                  <c:v>0.601</c:v>
                </c:pt>
                <c:pt idx="9374">
                  <c:v>0.601</c:v>
                </c:pt>
                <c:pt idx="9375">
                  <c:v>0.505</c:v>
                </c:pt>
                <c:pt idx="9376">
                  <c:v>0.505</c:v>
                </c:pt>
                <c:pt idx="9377">
                  <c:v>0.601</c:v>
                </c:pt>
                <c:pt idx="9378">
                  <c:v>0.505</c:v>
                </c:pt>
                <c:pt idx="9379">
                  <c:v>0.601</c:v>
                </c:pt>
                <c:pt idx="9380">
                  <c:v>0.601</c:v>
                </c:pt>
                <c:pt idx="9381">
                  <c:v>0.601</c:v>
                </c:pt>
                <c:pt idx="9382">
                  <c:v>0.601</c:v>
                </c:pt>
                <c:pt idx="9383">
                  <c:v>0.505</c:v>
                </c:pt>
                <c:pt idx="9384">
                  <c:v>0.601</c:v>
                </c:pt>
                <c:pt idx="9385">
                  <c:v>0.505</c:v>
                </c:pt>
                <c:pt idx="9386">
                  <c:v>0.505</c:v>
                </c:pt>
                <c:pt idx="9387">
                  <c:v>0.505</c:v>
                </c:pt>
                <c:pt idx="9388">
                  <c:v>0.505</c:v>
                </c:pt>
                <c:pt idx="9389">
                  <c:v>0.505</c:v>
                </c:pt>
                <c:pt idx="9390">
                  <c:v>0.505</c:v>
                </c:pt>
                <c:pt idx="9391">
                  <c:v>0.505</c:v>
                </c:pt>
                <c:pt idx="9392">
                  <c:v>0.601</c:v>
                </c:pt>
                <c:pt idx="9393">
                  <c:v>0.505</c:v>
                </c:pt>
                <c:pt idx="9394">
                  <c:v>0.505</c:v>
                </c:pt>
                <c:pt idx="9395">
                  <c:v>0.505</c:v>
                </c:pt>
                <c:pt idx="9396">
                  <c:v>0.505</c:v>
                </c:pt>
                <c:pt idx="9397">
                  <c:v>0.505</c:v>
                </c:pt>
                <c:pt idx="9398">
                  <c:v>0.505</c:v>
                </c:pt>
                <c:pt idx="9399">
                  <c:v>0.505</c:v>
                </c:pt>
                <c:pt idx="9400">
                  <c:v>0.505</c:v>
                </c:pt>
                <c:pt idx="9401">
                  <c:v>0.505</c:v>
                </c:pt>
                <c:pt idx="9402">
                  <c:v>0.505</c:v>
                </c:pt>
                <c:pt idx="9403">
                  <c:v>0.505</c:v>
                </c:pt>
                <c:pt idx="9404">
                  <c:v>0.505</c:v>
                </c:pt>
                <c:pt idx="9405">
                  <c:v>0.439</c:v>
                </c:pt>
                <c:pt idx="9406">
                  <c:v>0.439</c:v>
                </c:pt>
                <c:pt idx="9407">
                  <c:v>0.505</c:v>
                </c:pt>
                <c:pt idx="9408">
                  <c:v>0.505</c:v>
                </c:pt>
                <c:pt idx="9409">
                  <c:v>0.505</c:v>
                </c:pt>
                <c:pt idx="9410">
                  <c:v>0.505</c:v>
                </c:pt>
                <c:pt idx="9411">
                  <c:v>0.505</c:v>
                </c:pt>
                <c:pt idx="9412">
                  <c:v>0.439</c:v>
                </c:pt>
                <c:pt idx="9413">
                  <c:v>0.505</c:v>
                </c:pt>
                <c:pt idx="9414">
                  <c:v>0.505</c:v>
                </c:pt>
                <c:pt idx="9415">
                  <c:v>0.439</c:v>
                </c:pt>
                <c:pt idx="9416">
                  <c:v>0.505</c:v>
                </c:pt>
                <c:pt idx="9417">
                  <c:v>0.505</c:v>
                </c:pt>
                <c:pt idx="9418">
                  <c:v>0.505</c:v>
                </c:pt>
                <c:pt idx="9419">
                  <c:v>0.505</c:v>
                </c:pt>
                <c:pt idx="9420">
                  <c:v>0.505</c:v>
                </c:pt>
                <c:pt idx="9421">
                  <c:v>0.505</c:v>
                </c:pt>
                <c:pt idx="9422">
                  <c:v>0.505</c:v>
                </c:pt>
                <c:pt idx="9423">
                  <c:v>0.505</c:v>
                </c:pt>
                <c:pt idx="9424">
                  <c:v>0.505</c:v>
                </c:pt>
                <c:pt idx="9425">
                  <c:v>0.505</c:v>
                </c:pt>
                <c:pt idx="9426">
                  <c:v>0.505</c:v>
                </c:pt>
                <c:pt idx="9427">
                  <c:v>0.505</c:v>
                </c:pt>
                <c:pt idx="9428">
                  <c:v>0.505</c:v>
                </c:pt>
                <c:pt idx="9429">
                  <c:v>0.505</c:v>
                </c:pt>
                <c:pt idx="9430">
                  <c:v>0.505</c:v>
                </c:pt>
                <c:pt idx="9431">
                  <c:v>0.439</c:v>
                </c:pt>
                <c:pt idx="9432">
                  <c:v>0.505</c:v>
                </c:pt>
                <c:pt idx="9433">
                  <c:v>0.505</c:v>
                </c:pt>
                <c:pt idx="9434">
                  <c:v>0.505</c:v>
                </c:pt>
                <c:pt idx="9435">
                  <c:v>0.601</c:v>
                </c:pt>
                <c:pt idx="9436">
                  <c:v>0.709</c:v>
                </c:pt>
                <c:pt idx="9437">
                  <c:v>0.709</c:v>
                </c:pt>
                <c:pt idx="9438">
                  <c:v>0.709</c:v>
                </c:pt>
                <c:pt idx="9439">
                  <c:v>0.601</c:v>
                </c:pt>
                <c:pt idx="9440">
                  <c:v>0.601</c:v>
                </c:pt>
                <c:pt idx="9441">
                  <c:v>0.601</c:v>
                </c:pt>
                <c:pt idx="9442">
                  <c:v>0.601</c:v>
                </c:pt>
                <c:pt idx="9443">
                  <c:v>0.601</c:v>
                </c:pt>
                <c:pt idx="9444">
                  <c:v>0.601</c:v>
                </c:pt>
                <c:pt idx="9445">
                  <c:v>0.601</c:v>
                </c:pt>
                <c:pt idx="9446">
                  <c:v>0.601</c:v>
                </c:pt>
                <c:pt idx="9447">
                  <c:v>0.601</c:v>
                </c:pt>
                <c:pt idx="9448">
                  <c:v>0.601</c:v>
                </c:pt>
                <c:pt idx="9449">
                  <c:v>0.505</c:v>
                </c:pt>
                <c:pt idx="9450">
                  <c:v>0.505</c:v>
                </c:pt>
                <c:pt idx="9451">
                  <c:v>0.601</c:v>
                </c:pt>
                <c:pt idx="9452">
                  <c:v>0.601</c:v>
                </c:pt>
                <c:pt idx="9453">
                  <c:v>0.601</c:v>
                </c:pt>
                <c:pt idx="9454">
                  <c:v>0.505</c:v>
                </c:pt>
                <c:pt idx="9455">
                  <c:v>0.505</c:v>
                </c:pt>
                <c:pt idx="9456">
                  <c:v>0.505</c:v>
                </c:pt>
                <c:pt idx="9457">
                  <c:v>0.505</c:v>
                </c:pt>
                <c:pt idx="9458">
                  <c:v>0.505</c:v>
                </c:pt>
                <c:pt idx="9459">
                  <c:v>0.505</c:v>
                </c:pt>
                <c:pt idx="9460">
                  <c:v>0.505</c:v>
                </c:pt>
                <c:pt idx="9461">
                  <c:v>0.505</c:v>
                </c:pt>
                <c:pt idx="9462">
                  <c:v>0.505</c:v>
                </c:pt>
                <c:pt idx="9463">
                  <c:v>0.601</c:v>
                </c:pt>
                <c:pt idx="9464">
                  <c:v>0.505</c:v>
                </c:pt>
                <c:pt idx="9465">
                  <c:v>0.505</c:v>
                </c:pt>
                <c:pt idx="9466">
                  <c:v>0.505</c:v>
                </c:pt>
                <c:pt idx="9467">
                  <c:v>0.505</c:v>
                </c:pt>
                <c:pt idx="9468">
                  <c:v>0.601</c:v>
                </c:pt>
                <c:pt idx="9469">
                  <c:v>0.601</c:v>
                </c:pt>
                <c:pt idx="9470">
                  <c:v>0.601</c:v>
                </c:pt>
                <c:pt idx="9471">
                  <c:v>0.601</c:v>
                </c:pt>
                <c:pt idx="9472">
                  <c:v>0.601</c:v>
                </c:pt>
                <c:pt idx="9473">
                  <c:v>0.601</c:v>
                </c:pt>
                <c:pt idx="9474">
                  <c:v>0.601</c:v>
                </c:pt>
                <c:pt idx="9475">
                  <c:v>0.601</c:v>
                </c:pt>
                <c:pt idx="9476">
                  <c:v>0.601</c:v>
                </c:pt>
                <c:pt idx="9477">
                  <c:v>0.601</c:v>
                </c:pt>
                <c:pt idx="9478">
                  <c:v>0.505</c:v>
                </c:pt>
                <c:pt idx="9479">
                  <c:v>0.601</c:v>
                </c:pt>
                <c:pt idx="9480">
                  <c:v>0.601</c:v>
                </c:pt>
                <c:pt idx="9481">
                  <c:v>0.601</c:v>
                </c:pt>
                <c:pt idx="9482">
                  <c:v>0.505</c:v>
                </c:pt>
                <c:pt idx="9483">
                  <c:v>0.505</c:v>
                </c:pt>
                <c:pt idx="9484">
                  <c:v>0.505</c:v>
                </c:pt>
                <c:pt idx="9485">
                  <c:v>0.505</c:v>
                </c:pt>
                <c:pt idx="9486">
                  <c:v>0.505</c:v>
                </c:pt>
                <c:pt idx="9487">
                  <c:v>0.505</c:v>
                </c:pt>
                <c:pt idx="9488">
                  <c:v>0.505</c:v>
                </c:pt>
                <c:pt idx="9489">
                  <c:v>0.505</c:v>
                </c:pt>
                <c:pt idx="9490">
                  <c:v>0.505</c:v>
                </c:pt>
                <c:pt idx="9491">
                  <c:v>0.439</c:v>
                </c:pt>
                <c:pt idx="9492">
                  <c:v>0.505</c:v>
                </c:pt>
                <c:pt idx="9493">
                  <c:v>0.505</c:v>
                </c:pt>
                <c:pt idx="9494">
                  <c:v>0.601</c:v>
                </c:pt>
                <c:pt idx="9495">
                  <c:v>0.709</c:v>
                </c:pt>
                <c:pt idx="9496">
                  <c:v>0.709</c:v>
                </c:pt>
                <c:pt idx="9497">
                  <c:v>0.601</c:v>
                </c:pt>
                <c:pt idx="9498">
                  <c:v>0.601</c:v>
                </c:pt>
                <c:pt idx="9499">
                  <c:v>0.601</c:v>
                </c:pt>
                <c:pt idx="9500">
                  <c:v>0.601</c:v>
                </c:pt>
                <c:pt idx="9501">
                  <c:v>0.601</c:v>
                </c:pt>
                <c:pt idx="9502">
                  <c:v>0.601</c:v>
                </c:pt>
                <c:pt idx="9503">
                  <c:v>0.601</c:v>
                </c:pt>
                <c:pt idx="9504">
                  <c:v>0.601</c:v>
                </c:pt>
                <c:pt idx="9505">
                  <c:v>0.505</c:v>
                </c:pt>
                <c:pt idx="9506">
                  <c:v>0.505</c:v>
                </c:pt>
                <c:pt idx="9507">
                  <c:v>0.505</c:v>
                </c:pt>
                <c:pt idx="9508">
                  <c:v>0.505</c:v>
                </c:pt>
                <c:pt idx="9509">
                  <c:v>0.505</c:v>
                </c:pt>
                <c:pt idx="9510">
                  <c:v>0.601</c:v>
                </c:pt>
                <c:pt idx="9511">
                  <c:v>0.505</c:v>
                </c:pt>
                <c:pt idx="9512">
                  <c:v>0.601</c:v>
                </c:pt>
                <c:pt idx="9513">
                  <c:v>0.505</c:v>
                </c:pt>
                <c:pt idx="9514">
                  <c:v>0.505</c:v>
                </c:pt>
                <c:pt idx="9515">
                  <c:v>0.601</c:v>
                </c:pt>
                <c:pt idx="9516">
                  <c:v>0.505</c:v>
                </c:pt>
                <c:pt idx="9517">
                  <c:v>0.505</c:v>
                </c:pt>
                <c:pt idx="9518">
                  <c:v>0.505</c:v>
                </c:pt>
                <c:pt idx="9519">
                  <c:v>0.505</c:v>
                </c:pt>
                <c:pt idx="9520">
                  <c:v>0.505</c:v>
                </c:pt>
                <c:pt idx="9521">
                  <c:v>0.505</c:v>
                </c:pt>
                <c:pt idx="9522">
                  <c:v>0.709</c:v>
                </c:pt>
                <c:pt idx="9523">
                  <c:v>0.827</c:v>
                </c:pt>
                <c:pt idx="9524">
                  <c:v>0.827</c:v>
                </c:pt>
                <c:pt idx="9525">
                  <c:v>0.827</c:v>
                </c:pt>
                <c:pt idx="9526">
                  <c:v>0.827</c:v>
                </c:pt>
                <c:pt idx="9527">
                  <c:v>0.709</c:v>
                </c:pt>
                <c:pt idx="9528">
                  <c:v>0.601</c:v>
                </c:pt>
                <c:pt idx="9529">
                  <c:v>0.601</c:v>
                </c:pt>
                <c:pt idx="9530">
                  <c:v>0.709</c:v>
                </c:pt>
                <c:pt idx="9531">
                  <c:v>0.601</c:v>
                </c:pt>
                <c:pt idx="9532">
                  <c:v>0.505</c:v>
                </c:pt>
                <c:pt idx="9533">
                  <c:v>0.601</c:v>
                </c:pt>
                <c:pt idx="9534">
                  <c:v>0.827</c:v>
                </c:pt>
                <c:pt idx="9535">
                  <c:v>1.979</c:v>
                </c:pt>
                <c:pt idx="9536">
                  <c:v>2.194</c:v>
                </c:pt>
                <c:pt idx="9537">
                  <c:v>1.777</c:v>
                </c:pt>
                <c:pt idx="9538">
                  <c:v>1.248</c:v>
                </c:pt>
                <c:pt idx="9539">
                  <c:v>1.248</c:v>
                </c:pt>
                <c:pt idx="9540">
                  <c:v>5.501</c:v>
                </c:pt>
                <c:pt idx="9541">
                  <c:v>8.106999999999999</c:v>
                </c:pt>
                <c:pt idx="9542">
                  <c:v>6.728</c:v>
                </c:pt>
                <c:pt idx="9543">
                  <c:v>4.418</c:v>
                </c:pt>
                <c:pt idx="9544">
                  <c:v>2.986</c:v>
                </c:pt>
                <c:pt idx="9545">
                  <c:v>1.979</c:v>
                </c:pt>
                <c:pt idx="9546">
                  <c:v>1.588</c:v>
                </c:pt>
                <c:pt idx="9547">
                  <c:v>1.412</c:v>
                </c:pt>
                <c:pt idx="9548">
                  <c:v>1.096</c:v>
                </c:pt>
                <c:pt idx="9549">
                  <c:v>0.827</c:v>
                </c:pt>
                <c:pt idx="9550">
                  <c:v>0.709</c:v>
                </c:pt>
                <c:pt idx="9551">
                  <c:v>5.893</c:v>
                </c:pt>
                <c:pt idx="9552">
                  <c:v>15.784</c:v>
                </c:pt>
                <c:pt idx="9553">
                  <c:v>18.046</c:v>
                </c:pt>
                <c:pt idx="9554">
                  <c:v>17.272</c:v>
                </c:pt>
                <c:pt idx="9555">
                  <c:v>11.193</c:v>
                </c:pt>
                <c:pt idx="9556">
                  <c:v>6.302</c:v>
                </c:pt>
                <c:pt idx="9557">
                  <c:v>3.475</c:v>
                </c:pt>
                <c:pt idx="9558">
                  <c:v>2.194</c:v>
                </c:pt>
                <c:pt idx="9559">
                  <c:v>1.248</c:v>
                </c:pt>
                <c:pt idx="9560">
                  <c:v>1.096</c:v>
                </c:pt>
                <c:pt idx="9561">
                  <c:v>0.955</c:v>
                </c:pt>
                <c:pt idx="9562">
                  <c:v>0.955</c:v>
                </c:pt>
                <c:pt idx="9563">
                  <c:v>1.096</c:v>
                </c:pt>
                <c:pt idx="9564">
                  <c:v>4.763</c:v>
                </c:pt>
                <c:pt idx="9565">
                  <c:v>5.124</c:v>
                </c:pt>
                <c:pt idx="9566">
                  <c:v>3.475</c:v>
                </c:pt>
                <c:pt idx="9567">
                  <c:v>2.481</c:v>
                </c:pt>
                <c:pt idx="9568">
                  <c:v>1.777</c:v>
                </c:pt>
                <c:pt idx="9569">
                  <c:v>1.588</c:v>
                </c:pt>
                <c:pt idx="9570">
                  <c:v>1.096</c:v>
                </c:pt>
                <c:pt idx="9571">
                  <c:v>0.955</c:v>
                </c:pt>
                <c:pt idx="9572">
                  <c:v>0.827</c:v>
                </c:pt>
                <c:pt idx="9573">
                  <c:v>0.827</c:v>
                </c:pt>
                <c:pt idx="9574">
                  <c:v>1.979</c:v>
                </c:pt>
                <c:pt idx="9575">
                  <c:v>2.194</c:v>
                </c:pt>
                <c:pt idx="9576">
                  <c:v>1.588</c:v>
                </c:pt>
                <c:pt idx="9577">
                  <c:v>1.777</c:v>
                </c:pt>
                <c:pt idx="9578">
                  <c:v>3.475</c:v>
                </c:pt>
                <c:pt idx="9579">
                  <c:v>3.26</c:v>
                </c:pt>
                <c:pt idx="9580">
                  <c:v>2.194</c:v>
                </c:pt>
                <c:pt idx="9581">
                  <c:v>1.588</c:v>
                </c:pt>
                <c:pt idx="9582">
                  <c:v>1.096</c:v>
                </c:pt>
                <c:pt idx="9583">
                  <c:v>0.955</c:v>
                </c:pt>
                <c:pt idx="9584">
                  <c:v>0.827</c:v>
                </c:pt>
                <c:pt idx="9585">
                  <c:v>0.709</c:v>
                </c:pt>
                <c:pt idx="9586">
                  <c:v>0.709</c:v>
                </c:pt>
                <c:pt idx="9587">
                  <c:v>0.601</c:v>
                </c:pt>
                <c:pt idx="9588">
                  <c:v>0.601</c:v>
                </c:pt>
                <c:pt idx="9589">
                  <c:v>0.601</c:v>
                </c:pt>
                <c:pt idx="9590">
                  <c:v>0.505</c:v>
                </c:pt>
                <c:pt idx="9591">
                  <c:v>0.601</c:v>
                </c:pt>
                <c:pt idx="9592">
                  <c:v>0.601</c:v>
                </c:pt>
                <c:pt idx="9593">
                  <c:v>0.601</c:v>
                </c:pt>
                <c:pt idx="9594">
                  <c:v>0.601</c:v>
                </c:pt>
                <c:pt idx="9595">
                  <c:v>0.601</c:v>
                </c:pt>
                <c:pt idx="9596">
                  <c:v>0.505</c:v>
                </c:pt>
                <c:pt idx="9597">
                  <c:v>0.601</c:v>
                </c:pt>
                <c:pt idx="9598">
                  <c:v>0.601</c:v>
                </c:pt>
                <c:pt idx="9599">
                  <c:v>0.505</c:v>
                </c:pt>
                <c:pt idx="9600">
                  <c:v>0.601</c:v>
                </c:pt>
                <c:pt idx="9601">
                  <c:v>0.505</c:v>
                </c:pt>
                <c:pt idx="9602">
                  <c:v>0.505</c:v>
                </c:pt>
                <c:pt idx="9603">
                  <c:v>0.601</c:v>
                </c:pt>
                <c:pt idx="9604">
                  <c:v>0.505</c:v>
                </c:pt>
                <c:pt idx="9605">
                  <c:v>0.505</c:v>
                </c:pt>
                <c:pt idx="9606">
                  <c:v>0.709</c:v>
                </c:pt>
                <c:pt idx="9607">
                  <c:v>0.709</c:v>
                </c:pt>
                <c:pt idx="9608">
                  <c:v>0.601</c:v>
                </c:pt>
                <c:pt idx="9609">
                  <c:v>0.601</c:v>
                </c:pt>
                <c:pt idx="9610">
                  <c:v>0.709</c:v>
                </c:pt>
                <c:pt idx="9611">
                  <c:v>0.709</c:v>
                </c:pt>
                <c:pt idx="9612">
                  <c:v>0.601</c:v>
                </c:pt>
                <c:pt idx="9613">
                  <c:v>0.709</c:v>
                </c:pt>
                <c:pt idx="9614">
                  <c:v>0.827</c:v>
                </c:pt>
                <c:pt idx="9615">
                  <c:v>0.709</c:v>
                </c:pt>
                <c:pt idx="9616">
                  <c:v>0.709</c:v>
                </c:pt>
                <c:pt idx="9617">
                  <c:v>0.601</c:v>
                </c:pt>
                <c:pt idx="9618">
                  <c:v>0.601</c:v>
                </c:pt>
                <c:pt idx="9619">
                  <c:v>0.601</c:v>
                </c:pt>
                <c:pt idx="9620">
                  <c:v>0.709</c:v>
                </c:pt>
                <c:pt idx="9621">
                  <c:v>0.709</c:v>
                </c:pt>
                <c:pt idx="9622">
                  <c:v>0.709</c:v>
                </c:pt>
                <c:pt idx="9623">
                  <c:v>0.709</c:v>
                </c:pt>
                <c:pt idx="9624">
                  <c:v>0.709</c:v>
                </c:pt>
                <c:pt idx="9625">
                  <c:v>0.601</c:v>
                </c:pt>
                <c:pt idx="9626">
                  <c:v>0.601</c:v>
                </c:pt>
                <c:pt idx="9627">
                  <c:v>0.601</c:v>
                </c:pt>
                <c:pt idx="9628">
                  <c:v>0.709</c:v>
                </c:pt>
                <c:pt idx="9629">
                  <c:v>0.601</c:v>
                </c:pt>
                <c:pt idx="9630">
                  <c:v>0.601</c:v>
                </c:pt>
                <c:pt idx="9631">
                  <c:v>0.709</c:v>
                </c:pt>
                <c:pt idx="9632">
                  <c:v>0.601</c:v>
                </c:pt>
                <c:pt idx="9633">
                  <c:v>0.601</c:v>
                </c:pt>
                <c:pt idx="9634">
                  <c:v>0.601</c:v>
                </c:pt>
                <c:pt idx="9635">
                  <c:v>0.601</c:v>
                </c:pt>
                <c:pt idx="9636">
                  <c:v>0.601</c:v>
                </c:pt>
                <c:pt idx="9637">
                  <c:v>0.601</c:v>
                </c:pt>
                <c:pt idx="9638">
                  <c:v>0.601</c:v>
                </c:pt>
                <c:pt idx="9639">
                  <c:v>0.601</c:v>
                </c:pt>
                <c:pt idx="9640">
                  <c:v>0.601</c:v>
                </c:pt>
                <c:pt idx="9641">
                  <c:v>0.601</c:v>
                </c:pt>
                <c:pt idx="9642">
                  <c:v>0.505</c:v>
                </c:pt>
                <c:pt idx="9643">
                  <c:v>0.601</c:v>
                </c:pt>
                <c:pt idx="9644">
                  <c:v>0.601</c:v>
                </c:pt>
                <c:pt idx="9645">
                  <c:v>0.601</c:v>
                </c:pt>
                <c:pt idx="9646">
                  <c:v>0.601</c:v>
                </c:pt>
                <c:pt idx="9647">
                  <c:v>0.601</c:v>
                </c:pt>
                <c:pt idx="9648">
                  <c:v>0.601</c:v>
                </c:pt>
                <c:pt idx="9649">
                  <c:v>0.601</c:v>
                </c:pt>
                <c:pt idx="9650">
                  <c:v>0.601</c:v>
                </c:pt>
                <c:pt idx="9651">
                  <c:v>0.601</c:v>
                </c:pt>
                <c:pt idx="9652">
                  <c:v>0.601</c:v>
                </c:pt>
                <c:pt idx="9653">
                  <c:v>0.709</c:v>
                </c:pt>
                <c:pt idx="9654">
                  <c:v>0.709</c:v>
                </c:pt>
                <c:pt idx="9655">
                  <c:v>0.601</c:v>
                </c:pt>
                <c:pt idx="9656">
                  <c:v>0.709</c:v>
                </c:pt>
                <c:pt idx="9657">
                  <c:v>0.709</c:v>
                </c:pt>
                <c:pt idx="9658">
                  <c:v>0.709</c:v>
                </c:pt>
                <c:pt idx="9659">
                  <c:v>0.709</c:v>
                </c:pt>
                <c:pt idx="9660">
                  <c:v>0.709</c:v>
                </c:pt>
                <c:pt idx="9661">
                  <c:v>0.601</c:v>
                </c:pt>
                <c:pt idx="9662">
                  <c:v>0.601</c:v>
                </c:pt>
                <c:pt idx="9663">
                  <c:v>0.601</c:v>
                </c:pt>
                <c:pt idx="9664">
                  <c:v>0.601</c:v>
                </c:pt>
                <c:pt idx="9665">
                  <c:v>0.601</c:v>
                </c:pt>
                <c:pt idx="9666">
                  <c:v>0.601</c:v>
                </c:pt>
                <c:pt idx="9667">
                  <c:v>0.601</c:v>
                </c:pt>
                <c:pt idx="9668">
                  <c:v>0.601</c:v>
                </c:pt>
                <c:pt idx="9669">
                  <c:v>0.601</c:v>
                </c:pt>
                <c:pt idx="9670">
                  <c:v>0.601</c:v>
                </c:pt>
                <c:pt idx="9671">
                  <c:v>0.601</c:v>
                </c:pt>
                <c:pt idx="9672">
                  <c:v>0.601</c:v>
                </c:pt>
                <c:pt idx="9673">
                  <c:v>0.601</c:v>
                </c:pt>
                <c:pt idx="9674">
                  <c:v>0.601</c:v>
                </c:pt>
                <c:pt idx="9675">
                  <c:v>0.601</c:v>
                </c:pt>
                <c:pt idx="9676">
                  <c:v>0.601</c:v>
                </c:pt>
                <c:pt idx="9677">
                  <c:v>0.601</c:v>
                </c:pt>
                <c:pt idx="9678">
                  <c:v>0.601</c:v>
                </c:pt>
                <c:pt idx="9679">
                  <c:v>0.601</c:v>
                </c:pt>
                <c:pt idx="9680">
                  <c:v>0.601</c:v>
                </c:pt>
                <c:pt idx="9681">
                  <c:v>0.601</c:v>
                </c:pt>
                <c:pt idx="9682">
                  <c:v>0.709</c:v>
                </c:pt>
                <c:pt idx="9683">
                  <c:v>0.601</c:v>
                </c:pt>
                <c:pt idx="9684">
                  <c:v>0.601</c:v>
                </c:pt>
                <c:pt idx="9685">
                  <c:v>0.505</c:v>
                </c:pt>
                <c:pt idx="9686">
                  <c:v>0.601</c:v>
                </c:pt>
                <c:pt idx="9687">
                  <c:v>0.505</c:v>
                </c:pt>
                <c:pt idx="9688">
                  <c:v>0.505</c:v>
                </c:pt>
                <c:pt idx="9689">
                  <c:v>0.505</c:v>
                </c:pt>
                <c:pt idx="9690">
                  <c:v>0.601</c:v>
                </c:pt>
                <c:pt idx="9691">
                  <c:v>0.601</c:v>
                </c:pt>
                <c:pt idx="9692">
                  <c:v>0.505</c:v>
                </c:pt>
                <c:pt idx="9693">
                  <c:v>0.601</c:v>
                </c:pt>
                <c:pt idx="9694">
                  <c:v>0.601</c:v>
                </c:pt>
                <c:pt idx="9695">
                  <c:v>0.505</c:v>
                </c:pt>
                <c:pt idx="9696">
                  <c:v>0.601</c:v>
                </c:pt>
                <c:pt idx="9697">
                  <c:v>0.601</c:v>
                </c:pt>
                <c:pt idx="9698">
                  <c:v>0.505</c:v>
                </c:pt>
                <c:pt idx="9699">
                  <c:v>0.601</c:v>
                </c:pt>
                <c:pt idx="9700">
                  <c:v>0.601</c:v>
                </c:pt>
                <c:pt idx="9701">
                  <c:v>0.601</c:v>
                </c:pt>
                <c:pt idx="9702">
                  <c:v>0.709</c:v>
                </c:pt>
                <c:pt idx="9703">
                  <c:v>0.709</c:v>
                </c:pt>
                <c:pt idx="9704">
                  <c:v>0.709</c:v>
                </c:pt>
                <c:pt idx="9705">
                  <c:v>0.601</c:v>
                </c:pt>
                <c:pt idx="9706">
                  <c:v>0.709</c:v>
                </c:pt>
                <c:pt idx="9707">
                  <c:v>0.709</c:v>
                </c:pt>
                <c:pt idx="9708">
                  <c:v>0.601</c:v>
                </c:pt>
                <c:pt idx="9709">
                  <c:v>0.601</c:v>
                </c:pt>
                <c:pt idx="9710">
                  <c:v>0.601</c:v>
                </c:pt>
                <c:pt idx="9711">
                  <c:v>0.601</c:v>
                </c:pt>
                <c:pt idx="9712">
                  <c:v>0.601</c:v>
                </c:pt>
                <c:pt idx="9713">
                  <c:v>0.601</c:v>
                </c:pt>
                <c:pt idx="9714">
                  <c:v>0.709</c:v>
                </c:pt>
                <c:pt idx="9715">
                  <c:v>0.601</c:v>
                </c:pt>
                <c:pt idx="9716">
                  <c:v>0.601</c:v>
                </c:pt>
                <c:pt idx="9717">
                  <c:v>0.505</c:v>
                </c:pt>
                <c:pt idx="9718">
                  <c:v>0.601</c:v>
                </c:pt>
                <c:pt idx="9719">
                  <c:v>0.505</c:v>
                </c:pt>
                <c:pt idx="9720">
                  <c:v>0.601</c:v>
                </c:pt>
                <c:pt idx="9721">
                  <c:v>0.601</c:v>
                </c:pt>
                <c:pt idx="9722">
                  <c:v>0.709</c:v>
                </c:pt>
                <c:pt idx="9723">
                  <c:v>0.601</c:v>
                </c:pt>
                <c:pt idx="9724">
                  <c:v>0.601</c:v>
                </c:pt>
                <c:pt idx="9725">
                  <c:v>0.709</c:v>
                </c:pt>
                <c:pt idx="9726">
                  <c:v>0.709</c:v>
                </c:pt>
                <c:pt idx="9727">
                  <c:v>0.601</c:v>
                </c:pt>
                <c:pt idx="9728">
                  <c:v>0.709</c:v>
                </c:pt>
                <c:pt idx="9729">
                  <c:v>0.601</c:v>
                </c:pt>
                <c:pt idx="9730">
                  <c:v>0.601</c:v>
                </c:pt>
                <c:pt idx="9731">
                  <c:v>0.709</c:v>
                </c:pt>
                <c:pt idx="9732">
                  <c:v>0.601</c:v>
                </c:pt>
                <c:pt idx="9733">
                  <c:v>0.601</c:v>
                </c:pt>
                <c:pt idx="9734">
                  <c:v>0.601</c:v>
                </c:pt>
                <c:pt idx="9735">
                  <c:v>0.601</c:v>
                </c:pt>
                <c:pt idx="9736">
                  <c:v>0.601</c:v>
                </c:pt>
                <c:pt idx="9737">
                  <c:v>0.601</c:v>
                </c:pt>
                <c:pt idx="9738">
                  <c:v>0.709</c:v>
                </c:pt>
                <c:pt idx="9739">
                  <c:v>0.601</c:v>
                </c:pt>
                <c:pt idx="9740">
                  <c:v>0.709</c:v>
                </c:pt>
                <c:pt idx="9741">
                  <c:v>0.601</c:v>
                </c:pt>
                <c:pt idx="9742">
                  <c:v>0.601</c:v>
                </c:pt>
                <c:pt idx="9743">
                  <c:v>0.601</c:v>
                </c:pt>
                <c:pt idx="9744">
                  <c:v>0.601</c:v>
                </c:pt>
                <c:pt idx="9745">
                  <c:v>0.505</c:v>
                </c:pt>
                <c:pt idx="9746">
                  <c:v>0.505</c:v>
                </c:pt>
                <c:pt idx="9747">
                  <c:v>0.601</c:v>
                </c:pt>
                <c:pt idx="9748">
                  <c:v>0.601</c:v>
                </c:pt>
                <c:pt idx="9749">
                  <c:v>0.505</c:v>
                </c:pt>
                <c:pt idx="9750">
                  <c:v>0.601</c:v>
                </c:pt>
                <c:pt idx="9751">
                  <c:v>0.505</c:v>
                </c:pt>
                <c:pt idx="9752">
                  <c:v>0.505</c:v>
                </c:pt>
                <c:pt idx="9753">
                  <c:v>0.505</c:v>
                </c:pt>
                <c:pt idx="9754">
                  <c:v>0.505</c:v>
                </c:pt>
                <c:pt idx="9755">
                  <c:v>0.505</c:v>
                </c:pt>
                <c:pt idx="9756">
                  <c:v>0.601</c:v>
                </c:pt>
                <c:pt idx="9757">
                  <c:v>0.505</c:v>
                </c:pt>
                <c:pt idx="9758">
                  <c:v>0.505</c:v>
                </c:pt>
                <c:pt idx="9759">
                  <c:v>0.505</c:v>
                </c:pt>
                <c:pt idx="9760">
                  <c:v>0.505</c:v>
                </c:pt>
                <c:pt idx="9761">
                  <c:v>0.505</c:v>
                </c:pt>
                <c:pt idx="9762">
                  <c:v>0.601</c:v>
                </c:pt>
                <c:pt idx="9763">
                  <c:v>0.601</c:v>
                </c:pt>
                <c:pt idx="9764">
                  <c:v>0.505</c:v>
                </c:pt>
                <c:pt idx="9765">
                  <c:v>0.505</c:v>
                </c:pt>
                <c:pt idx="9766">
                  <c:v>0.601</c:v>
                </c:pt>
                <c:pt idx="9767">
                  <c:v>1.096</c:v>
                </c:pt>
                <c:pt idx="9768">
                  <c:v>1.777</c:v>
                </c:pt>
                <c:pt idx="9769">
                  <c:v>2.481</c:v>
                </c:pt>
                <c:pt idx="9770">
                  <c:v>2.727</c:v>
                </c:pt>
                <c:pt idx="9771">
                  <c:v>3.26</c:v>
                </c:pt>
                <c:pt idx="9772">
                  <c:v>3.475</c:v>
                </c:pt>
                <c:pt idx="9773">
                  <c:v>3.475</c:v>
                </c:pt>
                <c:pt idx="9774">
                  <c:v>2.727</c:v>
                </c:pt>
                <c:pt idx="9775">
                  <c:v>2.194</c:v>
                </c:pt>
                <c:pt idx="9776">
                  <c:v>1.588</c:v>
                </c:pt>
                <c:pt idx="9777">
                  <c:v>1.588</c:v>
                </c:pt>
                <c:pt idx="9778">
                  <c:v>1.777</c:v>
                </c:pt>
                <c:pt idx="9779">
                  <c:v>1.777</c:v>
                </c:pt>
                <c:pt idx="9780">
                  <c:v>1.979</c:v>
                </c:pt>
                <c:pt idx="9781">
                  <c:v>2.194</c:v>
                </c:pt>
                <c:pt idx="9782">
                  <c:v>2.481</c:v>
                </c:pt>
                <c:pt idx="9783">
                  <c:v>1.777</c:v>
                </c:pt>
                <c:pt idx="9784">
                  <c:v>1.248</c:v>
                </c:pt>
                <c:pt idx="9785">
                  <c:v>1.096</c:v>
                </c:pt>
                <c:pt idx="9786">
                  <c:v>0.955</c:v>
                </c:pt>
                <c:pt idx="9787">
                  <c:v>0.827</c:v>
                </c:pt>
                <c:pt idx="9788">
                  <c:v>0.709</c:v>
                </c:pt>
                <c:pt idx="9789">
                  <c:v>0.601</c:v>
                </c:pt>
                <c:pt idx="9790">
                  <c:v>0.601</c:v>
                </c:pt>
                <c:pt idx="9791">
                  <c:v>0.601</c:v>
                </c:pt>
                <c:pt idx="9792">
                  <c:v>0.505</c:v>
                </c:pt>
                <c:pt idx="9793">
                  <c:v>0.601</c:v>
                </c:pt>
                <c:pt idx="9794">
                  <c:v>0.505</c:v>
                </c:pt>
                <c:pt idx="9795">
                  <c:v>0.601</c:v>
                </c:pt>
                <c:pt idx="9796">
                  <c:v>0.505</c:v>
                </c:pt>
                <c:pt idx="9797">
                  <c:v>0.505</c:v>
                </c:pt>
                <c:pt idx="9798">
                  <c:v>0.505</c:v>
                </c:pt>
                <c:pt idx="9799">
                  <c:v>0.505</c:v>
                </c:pt>
                <c:pt idx="9800">
                  <c:v>0.439</c:v>
                </c:pt>
                <c:pt idx="9801">
                  <c:v>0.439</c:v>
                </c:pt>
                <c:pt idx="9802">
                  <c:v>0.505</c:v>
                </c:pt>
                <c:pt idx="9803">
                  <c:v>0.601</c:v>
                </c:pt>
                <c:pt idx="9804">
                  <c:v>0.505</c:v>
                </c:pt>
                <c:pt idx="9805">
                  <c:v>0.505</c:v>
                </c:pt>
                <c:pt idx="9806">
                  <c:v>0.601</c:v>
                </c:pt>
                <c:pt idx="9807">
                  <c:v>0.601</c:v>
                </c:pt>
                <c:pt idx="9808">
                  <c:v>0.601</c:v>
                </c:pt>
                <c:pt idx="9809">
                  <c:v>0.505</c:v>
                </c:pt>
                <c:pt idx="9810">
                  <c:v>0.827</c:v>
                </c:pt>
                <c:pt idx="9811">
                  <c:v>0.955</c:v>
                </c:pt>
                <c:pt idx="9812">
                  <c:v>0.955</c:v>
                </c:pt>
                <c:pt idx="9813">
                  <c:v>0.827</c:v>
                </c:pt>
                <c:pt idx="9814">
                  <c:v>0.709</c:v>
                </c:pt>
                <c:pt idx="9815">
                  <c:v>0.709</c:v>
                </c:pt>
                <c:pt idx="9816">
                  <c:v>0.601</c:v>
                </c:pt>
                <c:pt idx="9817">
                  <c:v>0.601</c:v>
                </c:pt>
                <c:pt idx="9818">
                  <c:v>0.601</c:v>
                </c:pt>
                <c:pt idx="9819">
                  <c:v>0.601</c:v>
                </c:pt>
                <c:pt idx="9820">
                  <c:v>0.505</c:v>
                </c:pt>
                <c:pt idx="9821">
                  <c:v>0.505</c:v>
                </c:pt>
                <c:pt idx="9822">
                  <c:v>0.827</c:v>
                </c:pt>
                <c:pt idx="9823">
                  <c:v>1.777</c:v>
                </c:pt>
                <c:pt idx="9824">
                  <c:v>1.979</c:v>
                </c:pt>
                <c:pt idx="9825">
                  <c:v>1.412</c:v>
                </c:pt>
                <c:pt idx="9826">
                  <c:v>1.248</c:v>
                </c:pt>
                <c:pt idx="9827">
                  <c:v>1.096</c:v>
                </c:pt>
                <c:pt idx="9828">
                  <c:v>0.827</c:v>
                </c:pt>
                <c:pt idx="9829">
                  <c:v>0.827</c:v>
                </c:pt>
                <c:pt idx="9830">
                  <c:v>1.248</c:v>
                </c:pt>
                <c:pt idx="9831">
                  <c:v>1.979</c:v>
                </c:pt>
                <c:pt idx="9832">
                  <c:v>1.777</c:v>
                </c:pt>
                <c:pt idx="9833">
                  <c:v>1.588</c:v>
                </c:pt>
                <c:pt idx="9834">
                  <c:v>1.588</c:v>
                </c:pt>
                <c:pt idx="9835">
                  <c:v>1.588</c:v>
                </c:pt>
                <c:pt idx="9836">
                  <c:v>1.248</c:v>
                </c:pt>
                <c:pt idx="9837">
                  <c:v>1.096</c:v>
                </c:pt>
                <c:pt idx="9838">
                  <c:v>0.955</c:v>
                </c:pt>
                <c:pt idx="9839">
                  <c:v>0.827</c:v>
                </c:pt>
                <c:pt idx="9840">
                  <c:v>0.827</c:v>
                </c:pt>
                <c:pt idx="9841">
                  <c:v>0.709</c:v>
                </c:pt>
                <c:pt idx="9842">
                  <c:v>0.827</c:v>
                </c:pt>
                <c:pt idx="9843">
                  <c:v>0.601</c:v>
                </c:pt>
                <c:pt idx="9844">
                  <c:v>0.601</c:v>
                </c:pt>
                <c:pt idx="9845">
                  <c:v>0.709</c:v>
                </c:pt>
                <c:pt idx="9846">
                  <c:v>0.601</c:v>
                </c:pt>
                <c:pt idx="9847">
                  <c:v>0.601</c:v>
                </c:pt>
                <c:pt idx="9848">
                  <c:v>0.827</c:v>
                </c:pt>
                <c:pt idx="9849">
                  <c:v>0.955</c:v>
                </c:pt>
                <c:pt idx="9850">
                  <c:v>1.588</c:v>
                </c:pt>
                <c:pt idx="9851">
                  <c:v>4.089</c:v>
                </c:pt>
                <c:pt idx="9852">
                  <c:v>3.774</c:v>
                </c:pt>
                <c:pt idx="9853">
                  <c:v>2.727</c:v>
                </c:pt>
                <c:pt idx="9854">
                  <c:v>1.777</c:v>
                </c:pt>
                <c:pt idx="9855">
                  <c:v>1.248</c:v>
                </c:pt>
                <c:pt idx="9856">
                  <c:v>1.096</c:v>
                </c:pt>
                <c:pt idx="9857">
                  <c:v>0.827</c:v>
                </c:pt>
                <c:pt idx="9858">
                  <c:v>0.709</c:v>
                </c:pt>
                <c:pt idx="9859">
                  <c:v>0.827</c:v>
                </c:pt>
                <c:pt idx="9860">
                  <c:v>0.709</c:v>
                </c:pt>
                <c:pt idx="9861">
                  <c:v>0.709</c:v>
                </c:pt>
                <c:pt idx="9862">
                  <c:v>0.709</c:v>
                </c:pt>
                <c:pt idx="9863">
                  <c:v>0.709</c:v>
                </c:pt>
                <c:pt idx="9864">
                  <c:v>0.827</c:v>
                </c:pt>
                <c:pt idx="9865">
                  <c:v>0.955</c:v>
                </c:pt>
                <c:pt idx="9866">
                  <c:v>2.727</c:v>
                </c:pt>
                <c:pt idx="9867">
                  <c:v>2.986</c:v>
                </c:pt>
                <c:pt idx="9868">
                  <c:v>2.481</c:v>
                </c:pt>
                <c:pt idx="9869">
                  <c:v>1.979</c:v>
                </c:pt>
                <c:pt idx="9870">
                  <c:v>1.412</c:v>
                </c:pt>
                <c:pt idx="9871">
                  <c:v>1.096</c:v>
                </c:pt>
                <c:pt idx="9872">
                  <c:v>0.955</c:v>
                </c:pt>
                <c:pt idx="9873">
                  <c:v>0.955</c:v>
                </c:pt>
                <c:pt idx="9874">
                  <c:v>0.827</c:v>
                </c:pt>
                <c:pt idx="9875">
                  <c:v>0.827</c:v>
                </c:pt>
                <c:pt idx="9876">
                  <c:v>0.827</c:v>
                </c:pt>
                <c:pt idx="9877">
                  <c:v>0.709</c:v>
                </c:pt>
                <c:pt idx="9878">
                  <c:v>0.709</c:v>
                </c:pt>
                <c:pt idx="9879">
                  <c:v>0.709</c:v>
                </c:pt>
                <c:pt idx="9880">
                  <c:v>0.709</c:v>
                </c:pt>
                <c:pt idx="9881">
                  <c:v>0.709</c:v>
                </c:pt>
                <c:pt idx="9882">
                  <c:v>0.827</c:v>
                </c:pt>
                <c:pt idx="9883">
                  <c:v>0.827</c:v>
                </c:pt>
                <c:pt idx="9884">
                  <c:v>0.709</c:v>
                </c:pt>
                <c:pt idx="9885">
                  <c:v>0.709</c:v>
                </c:pt>
                <c:pt idx="9886">
                  <c:v>0.709</c:v>
                </c:pt>
                <c:pt idx="9887">
                  <c:v>0.709</c:v>
                </c:pt>
                <c:pt idx="9888">
                  <c:v>0.709</c:v>
                </c:pt>
                <c:pt idx="9889">
                  <c:v>0.709</c:v>
                </c:pt>
                <c:pt idx="9890">
                  <c:v>0.709</c:v>
                </c:pt>
                <c:pt idx="9891">
                  <c:v>0.709</c:v>
                </c:pt>
                <c:pt idx="9892">
                  <c:v>0.709</c:v>
                </c:pt>
                <c:pt idx="9893">
                  <c:v>0.601</c:v>
                </c:pt>
                <c:pt idx="9894">
                  <c:v>0.601</c:v>
                </c:pt>
                <c:pt idx="9895">
                  <c:v>0.601</c:v>
                </c:pt>
                <c:pt idx="9896">
                  <c:v>0.505</c:v>
                </c:pt>
                <c:pt idx="9897">
                  <c:v>0.601</c:v>
                </c:pt>
                <c:pt idx="9898">
                  <c:v>0.601</c:v>
                </c:pt>
                <c:pt idx="9899">
                  <c:v>0.601</c:v>
                </c:pt>
                <c:pt idx="9900">
                  <c:v>0.601</c:v>
                </c:pt>
                <c:pt idx="9901">
                  <c:v>0.601</c:v>
                </c:pt>
                <c:pt idx="9902">
                  <c:v>0.601</c:v>
                </c:pt>
                <c:pt idx="9903">
                  <c:v>0.601</c:v>
                </c:pt>
                <c:pt idx="9904">
                  <c:v>0.709</c:v>
                </c:pt>
                <c:pt idx="9905">
                  <c:v>0.709</c:v>
                </c:pt>
                <c:pt idx="9906">
                  <c:v>0.601</c:v>
                </c:pt>
                <c:pt idx="9907">
                  <c:v>0.709</c:v>
                </c:pt>
                <c:pt idx="9908">
                  <c:v>0.709</c:v>
                </c:pt>
                <c:pt idx="9909">
                  <c:v>0.709</c:v>
                </c:pt>
                <c:pt idx="9910">
                  <c:v>0.601</c:v>
                </c:pt>
                <c:pt idx="9911">
                  <c:v>0.601</c:v>
                </c:pt>
                <c:pt idx="9912">
                  <c:v>0.601</c:v>
                </c:pt>
                <c:pt idx="9913">
                  <c:v>0.505</c:v>
                </c:pt>
                <c:pt idx="9914">
                  <c:v>0.601</c:v>
                </c:pt>
                <c:pt idx="9915">
                  <c:v>0.601</c:v>
                </c:pt>
                <c:pt idx="9916">
                  <c:v>0.601</c:v>
                </c:pt>
                <c:pt idx="9917">
                  <c:v>0.709</c:v>
                </c:pt>
                <c:pt idx="9918">
                  <c:v>0.601</c:v>
                </c:pt>
                <c:pt idx="9919">
                  <c:v>0.601</c:v>
                </c:pt>
                <c:pt idx="9920">
                  <c:v>0.709</c:v>
                </c:pt>
                <c:pt idx="9921">
                  <c:v>0.709</c:v>
                </c:pt>
                <c:pt idx="9922">
                  <c:v>0.601</c:v>
                </c:pt>
                <c:pt idx="9923">
                  <c:v>0.505</c:v>
                </c:pt>
                <c:pt idx="9924">
                  <c:v>0.601</c:v>
                </c:pt>
                <c:pt idx="9925">
                  <c:v>0.601</c:v>
                </c:pt>
                <c:pt idx="9926">
                  <c:v>0.601</c:v>
                </c:pt>
                <c:pt idx="9927">
                  <c:v>0.601</c:v>
                </c:pt>
                <c:pt idx="9928">
                  <c:v>0.601</c:v>
                </c:pt>
                <c:pt idx="9929">
                  <c:v>0.709</c:v>
                </c:pt>
                <c:pt idx="9930">
                  <c:v>0.709</c:v>
                </c:pt>
                <c:pt idx="9931">
                  <c:v>0.709</c:v>
                </c:pt>
                <c:pt idx="9932">
                  <c:v>0.601</c:v>
                </c:pt>
                <c:pt idx="9933">
                  <c:v>0.601</c:v>
                </c:pt>
                <c:pt idx="9934">
                  <c:v>0.601</c:v>
                </c:pt>
                <c:pt idx="9935">
                  <c:v>0.709</c:v>
                </c:pt>
                <c:pt idx="9936">
                  <c:v>0.601</c:v>
                </c:pt>
                <c:pt idx="9937">
                  <c:v>0.601</c:v>
                </c:pt>
                <c:pt idx="9938">
                  <c:v>0.601</c:v>
                </c:pt>
                <c:pt idx="9939">
                  <c:v>0.601</c:v>
                </c:pt>
                <c:pt idx="9940">
                  <c:v>0.601</c:v>
                </c:pt>
                <c:pt idx="9941">
                  <c:v>0.601</c:v>
                </c:pt>
                <c:pt idx="9942">
                  <c:v>0.709</c:v>
                </c:pt>
                <c:pt idx="9943">
                  <c:v>0.601</c:v>
                </c:pt>
                <c:pt idx="9944">
                  <c:v>0.601</c:v>
                </c:pt>
                <c:pt idx="9945">
                  <c:v>0.601</c:v>
                </c:pt>
                <c:pt idx="9946">
                  <c:v>0.601</c:v>
                </c:pt>
                <c:pt idx="9947">
                  <c:v>0.601</c:v>
                </c:pt>
                <c:pt idx="9948">
                  <c:v>0.601</c:v>
                </c:pt>
                <c:pt idx="9949">
                  <c:v>0.601</c:v>
                </c:pt>
                <c:pt idx="9950">
                  <c:v>0.505</c:v>
                </c:pt>
                <c:pt idx="9951">
                  <c:v>0.601</c:v>
                </c:pt>
                <c:pt idx="9952">
                  <c:v>0.601</c:v>
                </c:pt>
                <c:pt idx="9953">
                  <c:v>0.505</c:v>
                </c:pt>
                <c:pt idx="9954">
                  <c:v>0.601</c:v>
                </c:pt>
                <c:pt idx="9955">
                  <c:v>0.505</c:v>
                </c:pt>
                <c:pt idx="9956">
                  <c:v>0.601</c:v>
                </c:pt>
                <c:pt idx="9957">
                  <c:v>0.601</c:v>
                </c:pt>
                <c:pt idx="9958">
                  <c:v>0.601</c:v>
                </c:pt>
                <c:pt idx="9959">
                  <c:v>0.505</c:v>
                </c:pt>
                <c:pt idx="9960">
                  <c:v>0.505</c:v>
                </c:pt>
                <c:pt idx="9961">
                  <c:v>0.505</c:v>
                </c:pt>
                <c:pt idx="9962">
                  <c:v>0.505</c:v>
                </c:pt>
                <c:pt idx="9963">
                  <c:v>0.601</c:v>
                </c:pt>
                <c:pt idx="9964">
                  <c:v>0.505</c:v>
                </c:pt>
                <c:pt idx="9965">
                  <c:v>0.601</c:v>
                </c:pt>
                <c:pt idx="9966">
                  <c:v>0.601</c:v>
                </c:pt>
                <c:pt idx="9967">
                  <c:v>0.505</c:v>
                </c:pt>
                <c:pt idx="9968">
                  <c:v>0.601</c:v>
                </c:pt>
                <c:pt idx="9969">
                  <c:v>0.601</c:v>
                </c:pt>
                <c:pt idx="9970">
                  <c:v>0.601</c:v>
                </c:pt>
                <c:pt idx="9971">
                  <c:v>0.505</c:v>
                </c:pt>
                <c:pt idx="9972">
                  <c:v>0.601</c:v>
                </c:pt>
                <c:pt idx="9973">
                  <c:v>0.601</c:v>
                </c:pt>
                <c:pt idx="9974">
                  <c:v>0.601</c:v>
                </c:pt>
                <c:pt idx="9975">
                  <c:v>0.601</c:v>
                </c:pt>
                <c:pt idx="9976">
                  <c:v>0.601</c:v>
                </c:pt>
                <c:pt idx="9977">
                  <c:v>0.601</c:v>
                </c:pt>
                <c:pt idx="9978">
                  <c:v>0.601</c:v>
                </c:pt>
                <c:pt idx="9979">
                  <c:v>0.601</c:v>
                </c:pt>
                <c:pt idx="9980">
                  <c:v>0.505</c:v>
                </c:pt>
                <c:pt idx="9981">
                  <c:v>0.505</c:v>
                </c:pt>
                <c:pt idx="9982">
                  <c:v>0.505</c:v>
                </c:pt>
                <c:pt idx="9983">
                  <c:v>0.439</c:v>
                </c:pt>
                <c:pt idx="9984">
                  <c:v>0.601</c:v>
                </c:pt>
                <c:pt idx="9985">
                  <c:v>0.601</c:v>
                </c:pt>
                <c:pt idx="9986">
                  <c:v>0.601</c:v>
                </c:pt>
                <c:pt idx="9987">
                  <c:v>0.601</c:v>
                </c:pt>
                <c:pt idx="9988">
                  <c:v>0.601</c:v>
                </c:pt>
                <c:pt idx="9989">
                  <c:v>0.505</c:v>
                </c:pt>
                <c:pt idx="9990">
                  <c:v>0.505</c:v>
                </c:pt>
                <c:pt idx="9991">
                  <c:v>0.505</c:v>
                </c:pt>
                <c:pt idx="9992">
                  <c:v>0.505</c:v>
                </c:pt>
                <c:pt idx="9993">
                  <c:v>0.601</c:v>
                </c:pt>
                <c:pt idx="9994">
                  <c:v>0.505</c:v>
                </c:pt>
                <c:pt idx="9995">
                  <c:v>0.505</c:v>
                </c:pt>
                <c:pt idx="9996">
                  <c:v>0.505</c:v>
                </c:pt>
                <c:pt idx="9997">
                  <c:v>0.505</c:v>
                </c:pt>
                <c:pt idx="9998">
                  <c:v>0.601</c:v>
                </c:pt>
                <c:pt idx="9999">
                  <c:v>0.601</c:v>
                </c:pt>
                <c:pt idx="10000">
                  <c:v>0.505</c:v>
                </c:pt>
                <c:pt idx="10001">
                  <c:v>0.505</c:v>
                </c:pt>
                <c:pt idx="10002">
                  <c:v>0.505</c:v>
                </c:pt>
                <c:pt idx="10003">
                  <c:v>0.601</c:v>
                </c:pt>
                <c:pt idx="10004">
                  <c:v>0.505</c:v>
                </c:pt>
                <c:pt idx="10005">
                  <c:v>0.505</c:v>
                </c:pt>
                <c:pt idx="10006">
                  <c:v>0.505</c:v>
                </c:pt>
                <c:pt idx="10007">
                  <c:v>0.505</c:v>
                </c:pt>
                <c:pt idx="10008">
                  <c:v>0.505</c:v>
                </c:pt>
                <c:pt idx="10009">
                  <c:v>0.505</c:v>
                </c:pt>
                <c:pt idx="10010">
                  <c:v>0.601</c:v>
                </c:pt>
                <c:pt idx="10011">
                  <c:v>0.709</c:v>
                </c:pt>
                <c:pt idx="10012">
                  <c:v>0.955</c:v>
                </c:pt>
                <c:pt idx="10013">
                  <c:v>0.827</c:v>
                </c:pt>
                <c:pt idx="10014">
                  <c:v>0.709</c:v>
                </c:pt>
                <c:pt idx="10015">
                  <c:v>0.709</c:v>
                </c:pt>
                <c:pt idx="10016">
                  <c:v>0.601</c:v>
                </c:pt>
                <c:pt idx="10017">
                  <c:v>0.601</c:v>
                </c:pt>
                <c:pt idx="10018">
                  <c:v>0.601</c:v>
                </c:pt>
                <c:pt idx="10019">
                  <c:v>0.601</c:v>
                </c:pt>
                <c:pt idx="10020">
                  <c:v>0.601</c:v>
                </c:pt>
                <c:pt idx="10021">
                  <c:v>0.601</c:v>
                </c:pt>
                <c:pt idx="10022">
                  <c:v>0.601</c:v>
                </c:pt>
                <c:pt idx="10023">
                  <c:v>0.601</c:v>
                </c:pt>
                <c:pt idx="10024">
                  <c:v>0.601</c:v>
                </c:pt>
                <c:pt idx="10025">
                  <c:v>0.601</c:v>
                </c:pt>
                <c:pt idx="10026">
                  <c:v>0.505</c:v>
                </c:pt>
                <c:pt idx="10027">
                  <c:v>0.505</c:v>
                </c:pt>
                <c:pt idx="10028">
                  <c:v>0.505</c:v>
                </c:pt>
                <c:pt idx="10029">
                  <c:v>0.601</c:v>
                </c:pt>
                <c:pt idx="10030">
                  <c:v>0.505</c:v>
                </c:pt>
                <c:pt idx="10031">
                  <c:v>0.601</c:v>
                </c:pt>
                <c:pt idx="10032">
                  <c:v>0.505</c:v>
                </c:pt>
                <c:pt idx="10033">
                  <c:v>0.505</c:v>
                </c:pt>
                <c:pt idx="10034">
                  <c:v>0.505</c:v>
                </c:pt>
                <c:pt idx="10035">
                  <c:v>0.505</c:v>
                </c:pt>
                <c:pt idx="10036">
                  <c:v>0.505</c:v>
                </c:pt>
                <c:pt idx="10037">
                  <c:v>0.505</c:v>
                </c:pt>
                <c:pt idx="10038">
                  <c:v>0.505</c:v>
                </c:pt>
                <c:pt idx="10039">
                  <c:v>0.505</c:v>
                </c:pt>
                <c:pt idx="10040">
                  <c:v>0.505</c:v>
                </c:pt>
                <c:pt idx="10041">
                  <c:v>0.439</c:v>
                </c:pt>
                <c:pt idx="10042">
                  <c:v>0.505</c:v>
                </c:pt>
                <c:pt idx="10043">
                  <c:v>0.439</c:v>
                </c:pt>
                <c:pt idx="10044">
                  <c:v>0.439</c:v>
                </c:pt>
                <c:pt idx="10045">
                  <c:v>0.439</c:v>
                </c:pt>
                <c:pt idx="10046">
                  <c:v>0.439</c:v>
                </c:pt>
                <c:pt idx="10047">
                  <c:v>0.439</c:v>
                </c:pt>
                <c:pt idx="10048">
                  <c:v>0.439</c:v>
                </c:pt>
                <c:pt idx="10049">
                  <c:v>0.505</c:v>
                </c:pt>
                <c:pt idx="10050">
                  <c:v>0.439</c:v>
                </c:pt>
                <c:pt idx="10051">
                  <c:v>0.439</c:v>
                </c:pt>
                <c:pt idx="10052">
                  <c:v>0.439</c:v>
                </c:pt>
                <c:pt idx="10053">
                  <c:v>0.505</c:v>
                </c:pt>
                <c:pt idx="10054">
                  <c:v>0.439</c:v>
                </c:pt>
                <c:pt idx="10055">
                  <c:v>0.505</c:v>
                </c:pt>
                <c:pt idx="10056">
                  <c:v>0.505</c:v>
                </c:pt>
                <c:pt idx="10057">
                  <c:v>0.505</c:v>
                </c:pt>
                <c:pt idx="10058">
                  <c:v>0.439</c:v>
                </c:pt>
                <c:pt idx="10059">
                  <c:v>0.439</c:v>
                </c:pt>
                <c:pt idx="10060">
                  <c:v>0.439</c:v>
                </c:pt>
                <c:pt idx="10061">
                  <c:v>0.505</c:v>
                </c:pt>
                <c:pt idx="10062">
                  <c:v>0.505</c:v>
                </c:pt>
                <c:pt idx="10063">
                  <c:v>0.439</c:v>
                </c:pt>
                <c:pt idx="10064">
                  <c:v>0.505</c:v>
                </c:pt>
                <c:pt idx="10065">
                  <c:v>0.505</c:v>
                </c:pt>
                <c:pt idx="10066">
                  <c:v>0.505</c:v>
                </c:pt>
                <c:pt idx="10067">
                  <c:v>0.505</c:v>
                </c:pt>
                <c:pt idx="10068">
                  <c:v>0.439</c:v>
                </c:pt>
                <c:pt idx="10069">
                  <c:v>0.505</c:v>
                </c:pt>
                <c:pt idx="10070">
                  <c:v>0.601</c:v>
                </c:pt>
                <c:pt idx="10071">
                  <c:v>0.709</c:v>
                </c:pt>
                <c:pt idx="10072">
                  <c:v>0.709</c:v>
                </c:pt>
                <c:pt idx="10073">
                  <c:v>0.601</c:v>
                </c:pt>
                <c:pt idx="10074">
                  <c:v>0.601</c:v>
                </c:pt>
                <c:pt idx="10075">
                  <c:v>0.601</c:v>
                </c:pt>
                <c:pt idx="10076">
                  <c:v>0.601</c:v>
                </c:pt>
                <c:pt idx="10077">
                  <c:v>0.601</c:v>
                </c:pt>
                <c:pt idx="10078">
                  <c:v>0.505</c:v>
                </c:pt>
                <c:pt idx="10079">
                  <c:v>0.601</c:v>
                </c:pt>
                <c:pt idx="10080">
                  <c:v>0.601</c:v>
                </c:pt>
                <c:pt idx="10081">
                  <c:v>0.505</c:v>
                </c:pt>
                <c:pt idx="10082">
                  <c:v>0.505</c:v>
                </c:pt>
                <c:pt idx="10083">
                  <c:v>0.439</c:v>
                </c:pt>
                <c:pt idx="10084">
                  <c:v>0.439</c:v>
                </c:pt>
                <c:pt idx="10085">
                  <c:v>0.439</c:v>
                </c:pt>
                <c:pt idx="10086">
                  <c:v>0.439</c:v>
                </c:pt>
                <c:pt idx="10087">
                  <c:v>0.505</c:v>
                </c:pt>
                <c:pt idx="10088">
                  <c:v>0.439</c:v>
                </c:pt>
                <c:pt idx="10089">
                  <c:v>0.439</c:v>
                </c:pt>
                <c:pt idx="10090">
                  <c:v>0.439</c:v>
                </c:pt>
                <c:pt idx="10091">
                  <c:v>0.439</c:v>
                </c:pt>
                <c:pt idx="10092">
                  <c:v>0.505</c:v>
                </c:pt>
                <c:pt idx="10093">
                  <c:v>0.505</c:v>
                </c:pt>
                <c:pt idx="10094">
                  <c:v>0.505</c:v>
                </c:pt>
                <c:pt idx="10095">
                  <c:v>0.601</c:v>
                </c:pt>
                <c:pt idx="10096">
                  <c:v>0.505</c:v>
                </c:pt>
                <c:pt idx="10097">
                  <c:v>0.505</c:v>
                </c:pt>
                <c:pt idx="10098">
                  <c:v>0.439</c:v>
                </c:pt>
                <c:pt idx="10099">
                  <c:v>0.439</c:v>
                </c:pt>
                <c:pt idx="10100">
                  <c:v>0.505</c:v>
                </c:pt>
                <c:pt idx="10101">
                  <c:v>0.505</c:v>
                </c:pt>
                <c:pt idx="10102">
                  <c:v>0.505</c:v>
                </c:pt>
                <c:pt idx="10103">
                  <c:v>0.505</c:v>
                </c:pt>
                <c:pt idx="10104">
                  <c:v>0.601</c:v>
                </c:pt>
                <c:pt idx="10105">
                  <c:v>0.601</c:v>
                </c:pt>
                <c:pt idx="10106">
                  <c:v>0.601</c:v>
                </c:pt>
                <c:pt idx="10107">
                  <c:v>0.709</c:v>
                </c:pt>
                <c:pt idx="10108">
                  <c:v>0.601</c:v>
                </c:pt>
                <c:pt idx="10109">
                  <c:v>0.601</c:v>
                </c:pt>
                <c:pt idx="10110">
                  <c:v>0.709</c:v>
                </c:pt>
                <c:pt idx="10111">
                  <c:v>1.248</c:v>
                </c:pt>
                <c:pt idx="10112">
                  <c:v>1.412</c:v>
                </c:pt>
                <c:pt idx="10113">
                  <c:v>1.248</c:v>
                </c:pt>
                <c:pt idx="10114">
                  <c:v>1.096</c:v>
                </c:pt>
                <c:pt idx="10115">
                  <c:v>1.412</c:v>
                </c:pt>
                <c:pt idx="10116">
                  <c:v>5.501</c:v>
                </c:pt>
                <c:pt idx="10117">
                  <c:v>6.302</c:v>
                </c:pt>
                <c:pt idx="10118">
                  <c:v>4.763</c:v>
                </c:pt>
                <c:pt idx="10119">
                  <c:v>3.26</c:v>
                </c:pt>
                <c:pt idx="10120">
                  <c:v>2.481</c:v>
                </c:pt>
                <c:pt idx="10121">
                  <c:v>1.979</c:v>
                </c:pt>
                <c:pt idx="10122">
                  <c:v>1.412</c:v>
                </c:pt>
                <c:pt idx="10123">
                  <c:v>1.096</c:v>
                </c:pt>
                <c:pt idx="10124">
                  <c:v>0.827</c:v>
                </c:pt>
                <c:pt idx="10125">
                  <c:v>0.827</c:v>
                </c:pt>
                <c:pt idx="10126">
                  <c:v>0.827</c:v>
                </c:pt>
                <c:pt idx="10127">
                  <c:v>7.171</c:v>
                </c:pt>
                <c:pt idx="10128">
                  <c:v>18.841</c:v>
                </c:pt>
                <c:pt idx="10129">
                  <c:v>21.134</c:v>
                </c:pt>
                <c:pt idx="10130">
                  <c:v>21.134</c:v>
                </c:pt>
                <c:pt idx="10131">
                  <c:v>13.701</c:v>
                </c:pt>
                <c:pt idx="10132">
                  <c:v>7.171</c:v>
                </c:pt>
                <c:pt idx="10133">
                  <c:v>3.774</c:v>
                </c:pt>
                <c:pt idx="10134">
                  <c:v>2.481</c:v>
                </c:pt>
                <c:pt idx="10135">
                  <c:v>1.588</c:v>
                </c:pt>
                <c:pt idx="10136">
                  <c:v>1.248</c:v>
                </c:pt>
                <c:pt idx="10137">
                  <c:v>0.955</c:v>
                </c:pt>
                <c:pt idx="10138">
                  <c:v>0.827</c:v>
                </c:pt>
                <c:pt idx="10139">
                  <c:v>2.481</c:v>
                </c:pt>
                <c:pt idx="10140">
                  <c:v>7.63</c:v>
                </c:pt>
                <c:pt idx="10141">
                  <c:v>6.728</c:v>
                </c:pt>
                <c:pt idx="10142">
                  <c:v>4.418</c:v>
                </c:pt>
                <c:pt idx="10143">
                  <c:v>3.26</c:v>
                </c:pt>
                <c:pt idx="10144">
                  <c:v>2.481</c:v>
                </c:pt>
                <c:pt idx="10145">
                  <c:v>2.194</c:v>
                </c:pt>
                <c:pt idx="10146">
                  <c:v>1.979</c:v>
                </c:pt>
                <c:pt idx="10147">
                  <c:v>1.588</c:v>
                </c:pt>
                <c:pt idx="10148">
                  <c:v>1.248</c:v>
                </c:pt>
                <c:pt idx="10149">
                  <c:v>1.412</c:v>
                </c:pt>
                <c:pt idx="10150">
                  <c:v>2.481</c:v>
                </c:pt>
                <c:pt idx="10151">
                  <c:v>2.727</c:v>
                </c:pt>
                <c:pt idx="10152">
                  <c:v>1.979</c:v>
                </c:pt>
                <c:pt idx="10153">
                  <c:v>1.777</c:v>
                </c:pt>
                <c:pt idx="10154">
                  <c:v>1.248</c:v>
                </c:pt>
                <c:pt idx="10155">
                  <c:v>1.096</c:v>
                </c:pt>
                <c:pt idx="10156">
                  <c:v>0.955</c:v>
                </c:pt>
                <c:pt idx="10157">
                  <c:v>0.709</c:v>
                </c:pt>
                <c:pt idx="10158">
                  <c:v>0.601</c:v>
                </c:pt>
                <c:pt idx="10159">
                  <c:v>0.709</c:v>
                </c:pt>
                <c:pt idx="10160">
                  <c:v>0.601</c:v>
                </c:pt>
                <c:pt idx="10161">
                  <c:v>0.505</c:v>
                </c:pt>
                <c:pt idx="10162">
                  <c:v>0.505</c:v>
                </c:pt>
                <c:pt idx="10163">
                  <c:v>0.505</c:v>
                </c:pt>
                <c:pt idx="10164">
                  <c:v>0.439</c:v>
                </c:pt>
                <c:pt idx="10165">
                  <c:v>0.709</c:v>
                </c:pt>
                <c:pt idx="10166">
                  <c:v>0.709</c:v>
                </c:pt>
                <c:pt idx="10167">
                  <c:v>0.827</c:v>
                </c:pt>
                <c:pt idx="10168">
                  <c:v>0.709</c:v>
                </c:pt>
                <c:pt idx="10169">
                  <c:v>0.709</c:v>
                </c:pt>
                <c:pt idx="10170">
                  <c:v>0.601</c:v>
                </c:pt>
                <c:pt idx="10171">
                  <c:v>0.601</c:v>
                </c:pt>
                <c:pt idx="10172">
                  <c:v>0.601</c:v>
                </c:pt>
                <c:pt idx="10173">
                  <c:v>0.709</c:v>
                </c:pt>
                <c:pt idx="10174">
                  <c:v>0.505</c:v>
                </c:pt>
                <c:pt idx="10175">
                  <c:v>0.709</c:v>
                </c:pt>
                <c:pt idx="10176">
                  <c:v>0.709</c:v>
                </c:pt>
                <c:pt idx="10177">
                  <c:v>0.709</c:v>
                </c:pt>
                <c:pt idx="10178">
                  <c:v>0.601</c:v>
                </c:pt>
                <c:pt idx="10179">
                  <c:v>0.601</c:v>
                </c:pt>
                <c:pt idx="10180">
                  <c:v>0.601</c:v>
                </c:pt>
                <c:pt idx="10181">
                  <c:v>0.601</c:v>
                </c:pt>
                <c:pt idx="10182">
                  <c:v>0.601</c:v>
                </c:pt>
                <c:pt idx="10183">
                  <c:v>0.505</c:v>
                </c:pt>
                <c:pt idx="10184">
                  <c:v>0.505</c:v>
                </c:pt>
                <c:pt idx="10185">
                  <c:v>0.601</c:v>
                </c:pt>
                <c:pt idx="10186">
                  <c:v>0.601</c:v>
                </c:pt>
                <c:pt idx="10187">
                  <c:v>0.601</c:v>
                </c:pt>
                <c:pt idx="10188">
                  <c:v>0.601</c:v>
                </c:pt>
                <c:pt idx="10189">
                  <c:v>0.601</c:v>
                </c:pt>
                <c:pt idx="10190">
                  <c:v>0.505</c:v>
                </c:pt>
                <c:pt idx="10191">
                  <c:v>0.601</c:v>
                </c:pt>
                <c:pt idx="10192">
                  <c:v>0.505</c:v>
                </c:pt>
                <c:pt idx="10193">
                  <c:v>0.601</c:v>
                </c:pt>
                <c:pt idx="10194">
                  <c:v>0.505</c:v>
                </c:pt>
                <c:pt idx="10195">
                  <c:v>0.505</c:v>
                </c:pt>
                <c:pt idx="10196">
                  <c:v>0.601</c:v>
                </c:pt>
                <c:pt idx="10197">
                  <c:v>0.601</c:v>
                </c:pt>
                <c:pt idx="10198">
                  <c:v>0.601</c:v>
                </c:pt>
                <c:pt idx="10199">
                  <c:v>0.601</c:v>
                </c:pt>
                <c:pt idx="10200">
                  <c:v>0.601</c:v>
                </c:pt>
                <c:pt idx="10201">
                  <c:v>0.601</c:v>
                </c:pt>
                <c:pt idx="10202">
                  <c:v>0.601</c:v>
                </c:pt>
                <c:pt idx="10203">
                  <c:v>0.601</c:v>
                </c:pt>
                <c:pt idx="10204">
                  <c:v>0.709</c:v>
                </c:pt>
                <c:pt idx="10205">
                  <c:v>0.709</c:v>
                </c:pt>
                <c:pt idx="10206">
                  <c:v>0.601</c:v>
                </c:pt>
                <c:pt idx="10207">
                  <c:v>0.601</c:v>
                </c:pt>
                <c:pt idx="10208">
                  <c:v>2.481</c:v>
                </c:pt>
                <c:pt idx="10209">
                  <c:v>2.727</c:v>
                </c:pt>
                <c:pt idx="10210">
                  <c:v>1.979</c:v>
                </c:pt>
                <c:pt idx="10211">
                  <c:v>1.412</c:v>
                </c:pt>
                <c:pt idx="10212">
                  <c:v>0.601</c:v>
                </c:pt>
                <c:pt idx="10213">
                  <c:v>0.709</c:v>
                </c:pt>
                <c:pt idx="10214">
                  <c:v>0.709</c:v>
                </c:pt>
                <c:pt idx="10215">
                  <c:v>0.601</c:v>
                </c:pt>
                <c:pt idx="10216">
                  <c:v>0.505</c:v>
                </c:pt>
                <c:pt idx="10217">
                  <c:v>0.505</c:v>
                </c:pt>
                <c:pt idx="10218">
                  <c:v>0.601</c:v>
                </c:pt>
                <c:pt idx="10219">
                  <c:v>0.601</c:v>
                </c:pt>
                <c:pt idx="10220">
                  <c:v>0.505</c:v>
                </c:pt>
                <c:pt idx="10221">
                  <c:v>0.505</c:v>
                </c:pt>
                <c:pt idx="10222">
                  <c:v>0.505</c:v>
                </c:pt>
                <c:pt idx="10223">
                  <c:v>0.505</c:v>
                </c:pt>
                <c:pt idx="10224">
                  <c:v>0.601</c:v>
                </c:pt>
                <c:pt idx="10225">
                  <c:v>0.601</c:v>
                </c:pt>
                <c:pt idx="10226">
                  <c:v>0.601</c:v>
                </c:pt>
                <c:pt idx="10227">
                  <c:v>0.505</c:v>
                </c:pt>
                <c:pt idx="10228">
                  <c:v>0.505</c:v>
                </c:pt>
                <c:pt idx="10229">
                  <c:v>0.827</c:v>
                </c:pt>
                <c:pt idx="10230">
                  <c:v>0.955</c:v>
                </c:pt>
                <c:pt idx="10231">
                  <c:v>0.827</c:v>
                </c:pt>
                <c:pt idx="10232">
                  <c:v>0.827</c:v>
                </c:pt>
                <c:pt idx="10233">
                  <c:v>0.709</c:v>
                </c:pt>
                <c:pt idx="10234">
                  <c:v>0.601</c:v>
                </c:pt>
                <c:pt idx="10235">
                  <c:v>0.601</c:v>
                </c:pt>
                <c:pt idx="10236">
                  <c:v>0.505</c:v>
                </c:pt>
                <c:pt idx="10237">
                  <c:v>0.505</c:v>
                </c:pt>
                <c:pt idx="10238">
                  <c:v>0.505</c:v>
                </c:pt>
                <c:pt idx="10239">
                  <c:v>0.439</c:v>
                </c:pt>
                <c:pt idx="10240">
                  <c:v>0.505</c:v>
                </c:pt>
                <c:pt idx="10241">
                  <c:v>0.505</c:v>
                </c:pt>
                <c:pt idx="10242">
                  <c:v>0.439</c:v>
                </c:pt>
                <c:pt idx="10243">
                  <c:v>0.505</c:v>
                </c:pt>
                <c:pt idx="10244">
                  <c:v>0.439</c:v>
                </c:pt>
                <c:pt idx="10245">
                  <c:v>0.439</c:v>
                </c:pt>
                <c:pt idx="10246">
                  <c:v>0.439</c:v>
                </c:pt>
                <c:pt idx="10247">
                  <c:v>0.439</c:v>
                </c:pt>
                <c:pt idx="10248">
                  <c:v>0.439</c:v>
                </c:pt>
                <c:pt idx="10249">
                  <c:v>0.505</c:v>
                </c:pt>
                <c:pt idx="10250">
                  <c:v>0.439</c:v>
                </c:pt>
                <c:pt idx="10251">
                  <c:v>0.505</c:v>
                </c:pt>
                <c:pt idx="10252">
                  <c:v>0.439</c:v>
                </c:pt>
                <c:pt idx="10253">
                  <c:v>0.359</c:v>
                </c:pt>
                <c:pt idx="10254">
                  <c:v>0.439</c:v>
                </c:pt>
                <c:pt idx="10255">
                  <c:v>0.439</c:v>
                </c:pt>
                <c:pt idx="10256">
                  <c:v>0.439</c:v>
                </c:pt>
                <c:pt idx="10257">
                  <c:v>0.439</c:v>
                </c:pt>
                <c:pt idx="10258">
                  <c:v>0.439</c:v>
                </c:pt>
                <c:pt idx="10259">
                  <c:v>0.439</c:v>
                </c:pt>
                <c:pt idx="10260">
                  <c:v>0.439</c:v>
                </c:pt>
                <c:pt idx="10261">
                  <c:v>0.439</c:v>
                </c:pt>
                <c:pt idx="10262">
                  <c:v>0.439</c:v>
                </c:pt>
                <c:pt idx="10263">
                  <c:v>0.359</c:v>
                </c:pt>
                <c:pt idx="10264">
                  <c:v>0.439</c:v>
                </c:pt>
                <c:pt idx="10265">
                  <c:v>0.439</c:v>
                </c:pt>
                <c:pt idx="10266">
                  <c:v>0.439</c:v>
                </c:pt>
                <c:pt idx="10267">
                  <c:v>0.505</c:v>
                </c:pt>
                <c:pt idx="10268">
                  <c:v>0.505</c:v>
                </c:pt>
                <c:pt idx="10269">
                  <c:v>0.439</c:v>
                </c:pt>
                <c:pt idx="10270">
                  <c:v>0.439</c:v>
                </c:pt>
                <c:pt idx="10271">
                  <c:v>0.439</c:v>
                </c:pt>
                <c:pt idx="10272">
                  <c:v>0.439</c:v>
                </c:pt>
                <c:pt idx="10273">
                  <c:v>0.359</c:v>
                </c:pt>
                <c:pt idx="10274">
                  <c:v>0.359</c:v>
                </c:pt>
                <c:pt idx="10275">
                  <c:v>0.439</c:v>
                </c:pt>
                <c:pt idx="10276">
                  <c:v>0.439</c:v>
                </c:pt>
                <c:pt idx="10277">
                  <c:v>0.359</c:v>
                </c:pt>
                <c:pt idx="10278">
                  <c:v>0.439</c:v>
                </c:pt>
                <c:pt idx="10279">
                  <c:v>0.439</c:v>
                </c:pt>
                <c:pt idx="10280">
                  <c:v>0.439</c:v>
                </c:pt>
                <c:pt idx="10281">
                  <c:v>0.439</c:v>
                </c:pt>
                <c:pt idx="10282">
                  <c:v>0.439</c:v>
                </c:pt>
                <c:pt idx="10283">
                  <c:v>0.439</c:v>
                </c:pt>
                <c:pt idx="10284">
                  <c:v>0.505</c:v>
                </c:pt>
                <c:pt idx="10285">
                  <c:v>0.505</c:v>
                </c:pt>
                <c:pt idx="10286">
                  <c:v>0.505</c:v>
                </c:pt>
                <c:pt idx="10287">
                  <c:v>0.505</c:v>
                </c:pt>
                <c:pt idx="10288">
                  <c:v>0.439</c:v>
                </c:pt>
                <c:pt idx="10289">
                  <c:v>0.505</c:v>
                </c:pt>
                <c:pt idx="10290">
                  <c:v>0.439</c:v>
                </c:pt>
                <c:pt idx="10291">
                  <c:v>0.439</c:v>
                </c:pt>
                <c:pt idx="10292">
                  <c:v>0.505</c:v>
                </c:pt>
                <c:pt idx="10293">
                  <c:v>0.505</c:v>
                </c:pt>
                <c:pt idx="10294">
                  <c:v>0.505</c:v>
                </c:pt>
                <c:pt idx="10295">
                  <c:v>0.505</c:v>
                </c:pt>
                <c:pt idx="10296">
                  <c:v>0.439</c:v>
                </c:pt>
                <c:pt idx="10297">
                  <c:v>0.439</c:v>
                </c:pt>
                <c:pt idx="10298">
                  <c:v>0.439</c:v>
                </c:pt>
                <c:pt idx="10299">
                  <c:v>0.439</c:v>
                </c:pt>
                <c:pt idx="10300">
                  <c:v>0.439</c:v>
                </c:pt>
                <c:pt idx="10301">
                  <c:v>0.439</c:v>
                </c:pt>
                <c:pt idx="10302">
                  <c:v>0.439</c:v>
                </c:pt>
                <c:pt idx="10303">
                  <c:v>0.439</c:v>
                </c:pt>
                <c:pt idx="10304">
                  <c:v>0.439</c:v>
                </c:pt>
                <c:pt idx="10305">
                  <c:v>0.505</c:v>
                </c:pt>
                <c:pt idx="10306">
                  <c:v>0.505</c:v>
                </c:pt>
                <c:pt idx="10307">
                  <c:v>0.439</c:v>
                </c:pt>
                <c:pt idx="10308">
                  <c:v>0.505</c:v>
                </c:pt>
                <c:pt idx="10309">
                  <c:v>0.439</c:v>
                </c:pt>
                <c:pt idx="10310">
                  <c:v>0.359</c:v>
                </c:pt>
                <c:pt idx="10311">
                  <c:v>0.439</c:v>
                </c:pt>
                <c:pt idx="10312">
                  <c:v>0.439</c:v>
                </c:pt>
                <c:pt idx="10313">
                  <c:v>0.439</c:v>
                </c:pt>
                <c:pt idx="10314">
                  <c:v>0.439</c:v>
                </c:pt>
                <c:pt idx="10315">
                  <c:v>0.439</c:v>
                </c:pt>
                <c:pt idx="10316">
                  <c:v>0.439</c:v>
                </c:pt>
                <c:pt idx="10317">
                  <c:v>0.439</c:v>
                </c:pt>
                <c:pt idx="10318">
                  <c:v>0.439</c:v>
                </c:pt>
                <c:pt idx="10319">
                  <c:v>0.439</c:v>
                </c:pt>
                <c:pt idx="10320">
                  <c:v>0.439</c:v>
                </c:pt>
                <c:pt idx="10321">
                  <c:v>0.439</c:v>
                </c:pt>
                <c:pt idx="10322">
                  <c:v>0.505</c:v>
                </c:pt>
                <c:pt idx="10323">
                  <c:v>0.439</c:v>
                </c:pt>
                <c:pt idx="10324">
                  <c:v>0.439</c:v>
                </c:pt>
                <c:pt idx="10325">
                  <c:v>0.505</c:v>
                </c:pt>
                <c:pt idx="10326">
                  <c:v>0.439</c:v>
                </c:pt>
                <c:pt idx="10327">
                  <c:v>0.439</c:v>
                </c:pt>
                <c:pt idx="10328">
                  <c:v>0.439</c:v>
                </c:pt>
                <c:pt idx="10329">
                  <c:v>0.439</c:v>
                </c:pt>
                <c:pt idx="10330">
                  <c:v>0.439</c:v>
                </c:pt>
                <c:pt idx="10331">
                  <c:v>0.439</c:v>
                </c:pt>
                <c:pt idx="10332">
                  <c:v>0.439</c:v>
                </c:pt>
                <c:pt idx="10333">
                  <c:v>0.439</c:v>
                </c:pt>
                <c:pt idx="10334">
                  <c:v>0.505</c:v>
                </c:pt>
                <c:pt idx="10335">
                  <c:v>0.505</c:v>
                </c:pt>
                <c:pt idx="10336">
                  <c:v>0.439</c:v>
                </c:pt>
                <c:pt idx="10337">
                  <c:v>0.439</c:v>
                </c:pt>
                <c:pt idx="10338">
                  <c:v>0.505</c:v>
                </c:pt>
                <c:pt idx="10339">
                  <c:v>0.505</c:v>
                </c:pt>
                <c:pt idx="10340">
                  <c:v>0.601</c:v>
                </c:pt>
                <c:pt idx="10341">
                  <c:v>0.439</c:v>
                </c:pt>
                <c:pt idx="10342">
                  <c:v>0.505</c:v>
                </c:pt>
                <c:pt idx="10343">
                  <c:v>0.505</c:v>
                </c:pt>
                <c:pt idx="10344">
                  <c:v>0.505</c:v>
                </c:pt>
                <c:pt idx="10345">
                  <c:v>0.505</c:v>
                </c:pt>
                <c:pt idx="10346">
                  <c:v>0.505</c:v>
                </c:pt>
                <c:pt idx="10347">
                  <c:v>0.601</c:v>
                </c:pt>
                <c:pt idx="10348">
                  <c:v>0.439</c:v>
                </c:pt>
                <c:pt idx="10349">
                  <c:v>0.505</c:v>
                </c:pt>
                <c:pt idx="10350">
                  <c:v>0.505</c:v>
                </c:pt>
                <c:pt idx="10351">
                  <c:v>0.505</c:v>
                </c:pt>
                <c:pt idx="10352">
                  <c:v>0.601</c:v>
                </c:pt>
                <c:pt idx="10353">
                  <c:v>0.505</c:v>
                </c:pt>
                <c:pt idx="10354">
                  <c:v>0.505</c:v>
                </c:pt>
                <c:pt idx="10355">
                  <c:v>0.505</c:v>
                </c:pt>
                <c:pt idx="10356">
                  <c:v>0.505</c:v>
                </c:pt>
                <c:pt idx="10357">
                  <c:v>0.505</c:v>
                </c:pt>
                <c:pt idx="10358">
                  <c:v>0.505</c:v>
                </c:pt>
                <c:pt idx="10359">
                  <c:v>0.505</c:v>
                </c:pt>
                <c:pt idx="10360">
                  <c:v>0.505</c:v>
                </c:pt>
                <c:pt idx="10361">
                  <c:v>0.505</c:v>
                </c:pt>
                <c:pt idx="10362">
                  <c:v>0.439</c:v>
                </c:pt>
                <c:pt idx="10363">
                  <c:v>0.439</c:v>
                </c:pt>
                <c:pt idx="10364">
                  <c:v>0.505</c:v>
                </c:pt>
                <c:pt idx="10365">
                  <c:v>0.505</c:v>
                </c:pt>
                <c:pt idx="10366">
                  <c:v>0.505</c:v>
                </c:pt>
                <c:pt idx="10367">
                  <c:v>0.505</c:v>
                </c:pt>
                <c:pt idx="10368">
                  <c:v>0.505</c:v>
                </c:pt>
                <c:pt idx="10369">
                  <c:v>0.505</c:v>
                </c:pt>
                <c:pt idx="10370">
                  <c:v>0.505</c:v>
                </c:pt>
                <c:pt idx="10371">
                  <c:v>0.439</c:v>
                </c:pt>
                <c:pt idx="10372">
                  <c:v>0.439</c:v>
                </c:pt>
                <c:pt idx="10373">
                  <c:v>0.505</c:v>
                </c:pt>
                <c:pt idx="10374">
                  <c:v>0.505</c:v>
                </c:pt>
                <c:pt idx="10375">
                  <c:v>0.505</c:v>
                </c:pt>
                <c:pt idx="10376">
                  <c:v>0.505</c:v>
                </c:pt>
                <c:pt idx="10377">
                  <c:v>0.601</c:v>
                </c:pt>
                <c:pt idx="10378">
                  <c:v>0.601</c:v>
                </c:pt>
                <c:pt idx="10379">
                  <c:v>0.601</c:v>
                </c:pt>
                <c:pt idx="10380">
                  <c:v>0.601</c:v>
                </c:pt>
                <c:pt idx="10381">
                  <c:v>0.505</c:v>
                </c:pt>
                <c:pt idx="10382">
                  <c:v>0.505</c:v>
                </c:pt>
                <c:pt idx="10383">
                  <c:v>0.505</c:v>
                </c:pt>
                <c:pt idx="10384">
                  <c:v>0.505</c:v>
                </c:pt>
                <c:pt idx="10385">
                  <c:v>0.505</c:v>
                </c:pt>
                <c:pt idx="10386">
                  <c:v>0.601</c:v>
                </c:pt>
                <c:pt idx="10387">
                  <c:v>0.827</c:v>
                </c:pt>
                <c:pt idx="10388">
                  <c:v>0.827</c:v>
                </c:pt>
                <c:pt idx="10389">
                  <c:v>0.709</c:v>
                </c:pt>
                <c:pt idx="10390">
                  <c:v>0.709</c:v>
                </c:pt>
                <c:pt idx="10391">
                  <c:v>0.601</c:v>
                </c:pt>
                <c:pt idx="10392">
                  <c:v>0.601</c:v>
                </c:pt>
                <c:pt idx="10393">
                  <c:v>0.601</c:v>
                </c:pt>
                <c:pt idx="10394">
                  <c:v>0.601</c:v>
                </c:pt>
                <c:pt idx="10395">
                  <c:v>0.601</c:v>
                </c:pt>
                <c:pt idx="10396">
                  <c:v>0.601</c:v>
                </c:pt>
                <c:pt idx="10397">
                  <c:v>0.601</c:v>
                </c:pt>
                <c:pt idx="10398">
                  <c:v>0.955</c:v>
                </c:pt>
                <c:pt idx="10399">
                  <c:v>1.777</c:v>
                </c:pt>
                <c:pt idx="10400">
                  <c:v>1.777</c:v>
                </c:pt>
                <c:pt idx="10401">
                  <c:v>1.588</c:v>
                </c:pt>
                <c:pt idx="10402">
                  <c:v>1.248</c:v>
                </c:pt>
                <c:pt idx="10403">
                  <c:v>1.096</c:v>
                </c:pt>
                <c:pt idx="10404">
                  <c:v>0.955</c:v>
                </c:pt>
                <c:pt idx="10405">
                  <c:v>1.248</c:v>
                </c:pt>
                <c:pt idx="10406">
                  <c:v>3.774</c:v>
                </c:pt>
                <c:pt idx="10407">
                  <c:v>4.089</c:v>
                </c:pt>
                <c:pt idx="10408">
                  <c:v>3.26</c:v>
                </c:pt>
                <c:pt idx="10409">
                  <c:v>2.481</c:v>
                </c:pt>
                <c:pt idx="10410">
                  <c:v>1.979</c:v>
                </c:pt>
                <c:pt idx="10411">
                  <c:v>1.777</c:v>
                </c:pt>
                <c:pt idx="10412">
                  <c:v>1.248</c:v>
                </c:pt>
                <c:pt idx="10413">
                  <c:v>1.096</c:v>
                </c:pt>
                <c:pt idx="10414">
                  <c:v>0.955</c:v>
                </c:pt>
                <c:pt idx="10415">
                  <c:v>9.113</c:v>
                </c:pt>
                <c:pt idx="10416">
                  <c:v>20.282</c:v>
                </c:pt>
                <c:pt idx="10417">
                  <c:v>22.902</c:v>
                </c:pt>
                <c:pt idx="10418">
                  <c:v>21.134</c:v>
                </c:pt>
                <c:pt idx="10419">
                  <c:v>12.409</c:v>
                </c:pt>
                <c:pt idx="10420">
                  <c:v>6.302</c:v>
                </c:pt>
                <c:pt idx="10421">
                  <c:v>3.475</c:v>
                </c:pt>
                <c:pt idx="10422">
                  <c:v>2.194</c:v>
                </c:pt>
                <c:pt idx="10423">
                  <c:v>1.588</c:v>
                </c:pt>
                <c:pt idx="10424">
                  <c:v>1.248</c:v>
                </c:pt>
                <c:pt idx="10425">
                  <c:v>1.096</c:v>
                </c:pt>
                <c:pt idx="10426">
                  <c:v>1.979</c:v>
                </c:pt>
                <c:pt idx="10427">
                  <c:v>4.418</c:v>
                </c:pt>
                <c:pt idx="10428">
                  <c:v>3.475</c:v>
                </c:pt>
                <c:pt idx="10429">
                  <c:v>2.194</c:v>
                </c:pt>
                <c:pt idx="10430">
                  <c:v>1.588</c:v>
                </c:pt>
                <c:pt idx="10431">
                  <c:v>1.248</c:v>
                </c:pt>
                <c:pt idx="10432">
                  <c:v>1.248</c:v>
                </c:pt>
                <c:pt idx="10433">
                  <c:v>1.248</c:v>
                </c:pt>
                <c:pt idx="10434">
                  <c:v>1.248</c:v>
                </c:pt>
                <c:pt idx="10435">
                  <c:v>0.955</c:v>
                </c:pt>
                <c:pt idx="10436">
                  <c:v>0.827</c:v>
                </c:pt>
                <c:pt idx="10437">
                  <c:v>0.709</c:v>
                </c:pt>
                <c:pt idx="10438">
                  <c:v>0.827</c:v>
                </c:pt>
                <c:pt idx="10439">
                  <c:v>0.827</c:v>
                </c:pt>
                <c:pt idx="10440">
                  <c:v>0.709</c:v>
                </c:pt>
                <c:pt idx="10441">
                  <c:v>0.955</c:v>
                </c:pt>
                <c:pt idx="10442">
                  <c:v>2.727</c:v>
                </c:pt>
                <c:pt idx="10443">
                  <c:v>2.986</c:v>
                </c:pt>
                <c:pt idx="10444">
                  <c:v>2.481</c:v>
                </c:pt>
                <c:pt idx="10445">
                  <c:v>1.588</c:v>
                </c:pt>
                <c:pt idx="10446">
                  <c:v>1.412</c:v>
                </c:pt>
                <c:pt idx="10447">
                  <c:v>0.955</c:v>
                </c:pt>
                <c:pt idx="10448">
                  <c:v>0.827</c:v>
                </c:pt>
                <c:pt idx="10449">
                  <c:v>0.709</c:v>
                </c:pt>
                <c:pt idx="10450">
                  <c:v>0.601</c:v>
                </c:pt>
                <c:pt idx="10451">
                  <c:v>0.709</c:v>
                </c:pt>
                <c:pt idx="10452">
                  <c:v>0.709</c:v>
                </c:pt>
                <c:pt idx="10453">
                  <c:v>0.827</c:v>
                </c:pt>
                <c:pt idx="10454">
                  <c:v>0.709</c:v>
                </c:pt>
                <c:pt idx="10455">
                  <c:v>0.827</c:v>
                </c:pt>
                <c:pt idx="10456">
                  <c:v>0.827</c:v>
                </c:pt>
                <c:pt idx="10457">
                  <c:v>0.709</c:v>
                </c:pt>
                <c:pt idx="10458">
                  <c:v>0.709</c:v>
                </c:pt>
                <c:pt idx="10459">
                  <c:v>0.827</c:v>
                </c:pt>
                <c:pt idx="10460">
                  <c:v>0.709</c:v>
                </c:pt>
                <c:pt idx="10461">
                  <c:v>0.709</c:v>
                </c:pt>
                <c:pt idx="10462">
                  <c:v>0.709</c:v>
                </c:pt>
                <c:pt idx="10463">
                  <c:v>0.601</c:v>
                </c:pt>
                <c:pt idx="10464">
                  <c:v>0.709</c:v>
                </c:pt>
                <c:pt idx="10465">
                  <c:v>0.601</c:v>
                </c:pt>
                <c:pt idx="10466">
                  <c:v>0.601</c:v>
                </c:pt>
                <c:pt idx="10467">
                  <c:v>0.709</c:v>
                </c:pt>
                <c:pt idx="10468">
                  <c:v>0.601</c:v>
                </c:pt>
                <c:pt idx="10469">
                  <c:v>0.709</c:v>
                </c:pt>
                <c:pt idx="10470">
                  <c:v>0.601</c:v>
                </c:pt>
                <c:pt idx="10471">
                  <c:v>0.601</c:v>
                </c:pt>
                <c:pt idx="10472">
                  <c:v>0.709</c:v>
                </c:pt>
                <c:pt idx="10473">
                  <c:v>0.709</c:v>
                </c:pt>
                <c:pt idx="10474">
                  <c:v>0.601</c:v>
                </c:pt>
                <c:pt idx="10475">
                  <c:v>0.601</c:v>
                </c:pt>
                <c:pt idx="10476">
                  <c:v>0.601</c:v>
                </c:pt>
                <c:pt idx="10477">
                  <c:v>0.709</c:v>
                </c:pt>
                <c:pt idx="10478">
                  <c:v>0.601</c:v>
                </c:pt>
                <c:pt idx="10479">
                  <c:v>0.709</c:v>
                </c:pt>
                <c:pt idx="10480">
                  <c:v>0.601</c:v>
                </c:pt>
                <c:pt idx="10481">
                  <c:v>0.601</c:v>
                </c:pt>
                <c:pt idx="10482">
                  <c:v>0.709</c:v>
                </c:pt>
                <c:pt idx="10483">
                  <c:v>0.709</c:v>
                </c:pt>
                <c:pt idx="10484">
                  <c:v>0.709</c:v>
                </c:pt>
                <c:pt idx="10485">
                  <c:v>0.709</c:v>
                </c:pt>
                <c:pt idx="10486">
                  <c:v>0.709</c:v>
                </c:pt>
                <c:pt idx="10487">
                  <c:v>0.709</c:v>
                </c:pt>
                <c:pt idx="10488">
                  <c:v>0.709</c:v>
                </c:pt>
                <c:pt idx="10489">
                  <c:v>0.709</c:v>
                </c:pt>
                <c:pt idx="10490">
                  <c:v>0.709</c:v>
                </c:pt>
                <c:pt idx="10491">
                  <c:v>0.709</c:v>
                </c:pt>
                <c:pt idx="10492">
                  <c:v>0.601</c:v>
                </c:pt>
                <c:pt idx="10493">
                  <c:v>0.709</c:v>
                </c:pt>
                <c:pt idx="10494">
                  <c:v>0.709</c:v>
                </c:pt>
                <c:pt idx="10495">
                  <c:v>0.601</c:v>
                </c:pt>
                <c:pt idx="10496">
                  <c:v>0.601</c:v>
                </c:pt>
                <c:pt idx="10497">
                  <c:v>0.601</c:v>
                </c:pt>
                <c:pt idx="10498">
                  <c:v>0.601</c:v>
                </c:pt>
                <c:pt idx="10499">
                  <c:v>0.601</c:v>
                </c:pt>
                <c:pt idx="10500">
                  <c:v>0.709</c:v>
                </c:pt>
                <c:pt idx="10501">
                  <c:v>0.709</c:v>
                </c:pt>
                <c:pt idx="10502">
                  <c:v>0.827</c:v>
                </c:pt>
                <c:pt idx="10503">
                  <c:v>0.827</c:v>
                </c:pt>
                <c:pt idx="10504">
                  <c:v>0.827</c:v>
                </c:pt>
                <c:pt idx="10505">
                  <c:v>0.709</c:v>
                </c:pt>
                <c:pt idx="10506">
                  <c:v>0.709</c:v>
                </c:pt>
                <c:pt idx="10507">
                  <c:v>0.709</c:v>
                </c:pt>
                <c:pt idx="10508">
                  <c:v>0.709</c:v>
                </c:pt>
                <c:pt idx="10509">
                  <c:v>0.709</c:v>
                </c:pt>
                <c:pt idx="10510">
                  <c:v>0.827</c:v>
                </c:pt>
                <c:pt idx="10511">
                  <c:v>0.827</c:v>
                </c:pt>
                <c:pt idx="10512">
                  <c:v>0.709</c:v>
                </c:pt>
                <c:pt idx="10513">
                  <c:v>0.827</c:v>
                </c:pt>
                <c:pt idx="10514">
                  <c:v>0.709</c:v>
                </c:pt>
                <c:pt idx="10515">
                  <c:v>0.601</c:v>
                </c:pt>
                <c:pt idx="10516">
                  <c:v>0.709</c:v>
                </c:pt>
                <c:pt idx="10517">
                  <c:v>0.709</c:v>
                </c:pt>
                <c:pt idx="10518">
                  <c:v>0.709</c:v>
                </c:pt>
                <c:pt idx="10519">
                  <c:v>0.709</c:v>
                </c:pt>
                <c:pt idx="10520">
                  <c:v>0.709</c:v>
                </c:pt>
                <c:pt idx="10521">
                  <c:v>0.601</c:v>
                </c:pt>
                <c:pt idx="10522">
                  <c:v>0.709</c:v>
                </c:pt>
                <c:pt idx="10523">
                  <c:v>0.601</c:v>
                </c:pt>
                <c:pt idx="10524">
                  <c:v>0.601</c:v>
                </c:pt>
                <c:pt idx="10525">
                  <c:v>0.601</c:v>
                </c:pt>
                <c:pt idx="10526">
                  <c:v>0.505</c:v>
                </c:pt>
                <c:pt idx="10527">
                  <c:v>0.601</c:v>
                </c:pt>
                <c:pt idx="10528">
                  <c:v>0.601</c:v>
                </c:pt>
                <c:pt idx="10529">
                  <c:v>0.709</c:v>
                </c:pt>
                <c:pt idx="10530">
                  <c:v>0.709</c:v>
                </c:pt>
                <c:pt idx="10531">
                  <c:v>0.601</c:v>
                </c:pt>
                <c:pt idx="10532">
                  <c:v>0.601</c:v>
                </c:pt>
                <c:pt idx="10533">
                  <c:v>0.601</c:v>
                </c:pt>
                <c:pt idx="10534">
                  <c:v>0.709</c:v>
                </c:pt>
                <c:pt idx="10535">
                  <c:v>0.709</c:v>
                </c:pt>
                <c:pt idx="10536">
                  <c:v>0.709</c:v>
                </c:pt>
                <c:pt idx="10537">
                  <c:v>0.601</c:v>
                </c:pt>
                <c:pt idx="10538">
                  <c:v>0.709</c:v>
                </c:pt>
                <c:pt idx="10539">
                  <c:v>0.709</c:v>
                </c:pt>
                <c:pt idx="10540">
                  <c:v>0.601</c:v>
                </c:pt>
                <c:pt idx="10541">
                  <c:v>0.709</c:v>
                </c:pt>
                <c:pt idx="10542">
                  <c:v>0.709</c:v>
                </c:pt>
                <c:pt idx="10543">
                  <c:v>0.601</c:v>
                </c:pt>
                <c:pt idx="10544">
                  <c:v>0.601</c:v>
                </c:pt>
                <c:pt idx="10545">
                  <c:v>0.601</c:v>
                </c:pt>
                <c:pt idx="10546">
                  <c:v>0.601</c:v>
                </c:pt>
                <c:pt idx="10547">
                  <c:v>0.601</c:v>
                </c:pt>
                <c:pt idx="10548">
                  <c:v>0.601</c:v>
                </c:pt>
                <c:pt idx="10549">
                  <c:v>0.601</c:v>
                </c:pt>
                <c:pt idx="10550">
                  <c:v>0.601</c:v>
                </c:pt>
                <c:pt idx="10551">
                  <c:v>0.505</c:v>
                </c:pt>
                <c:pt idx="10552">
                  <c:v>0.505</c:v>
                </c:pt>
                <c:pt idx="10553">
                  <c:v>0.601</c:v>
                </c:pt>
                <c:pt idx="10554">
                  <c:v>0.601</c:v>
                </c:pt>
                <c:pt idx="10555">
                  <c:v>0.601</c:v>
                </c:pt>
                <c:pt idx="10556">
                  <c:v>0.709</c:v>
                </c:pt>
                <c:pt idx="10557">
                  <c:v>0.601</c:v>
                </c:pt>
                <c:pt idx="10558">
                  <c:v>0.505</c:v>
                </c:pt>
                <c:pt idx="10559">
                  <c:v>0.601</c:v>
                </c:pt>
                <c:pt idx="10560">
                  <c:v>0.601</c:v>
                </c:pt>
                <c:pt idx="10561">
                  <c:v>0.601</c:v>
                </c:pt>
                <c:pt idx="10562">
                  <c:v>0.709</c:v>
                </c:pt>
                <c:pt idx="10563">
                  <c:v>0.601</c:v>
                </c:pt>
                <c:pt idx="10564">
                  <c:v>0.601</c:v>
                </c:pt>
                <c:pt idx="10565">
                  <c:v>0.601</c:v>
                </c:pt>
                <c:pt idx="10566">
                  <c:v>0.601</c:v>
                </c:pt>
                <c:pt idx="10567">
                  <c:v>0.505</c:v>
                </c:pt>
                <c:pt idx="10568">
                  <c:v>0.505</c:v>
                </c:pt>
                <c:pt idx="10569">
                  <c:v>0.505</c:v>
                </c:pt>
                <c:pt idx="10570">
                  <c:v>0.601</c:v>
                </c:pt>
                <c:pt idx="10571">
                  <c:v>0.505</c:v>
                </c:pt>
                <c:pt idx="10572">
                  <c:v>0.601</c:v>
                </c:pt>
                <c:pt idx="10573">
                  <c:v>0.601</c:v>
                </c:pt>
                <c:pt idx="10574">
                  <c:v>0.601</c:v>
                </c:pt>
                <c:pt idx="10575">
                  <c:v>0.505</c:v>
                </c:pt>
                <c:pt idx="10576">
                  <c:v>0.601</c:v>
                </c:pt>
                <c:pt idx="10577">
                  <c:v>0.601</c:v>
                </c:pt>
                <c:pt idx="10578">
                  <c:v>0.601</c:v>
                </c:pt>
                <c:pt idx="10579">
                  <c:v>0.709</c:v>
                </c:pt>
                <c:pt idx="10580">
                  <c:v>0.601</c:v>
                </c:pt>
                <c:pt idx="10581">
                  <c:v>0.601</c:v>
                </c:pt>
                <c:pt idx="10582">
                  <c:v>0.601</c:v>
                </c:pt>
                <c:pt idx="10583">
                  <c:v>0.601</c:v>
                </c:pt>
                <c:pt idx="10584">
                  <c:v>0.601</c:v>
                </c:pt>
                <c:pt idx="10585">
                  <c:v>0.709</c:v>
                </c:pt>
                <c:pt idx="10586">
                  <c:v>0.601</c:v>
                </c:pt>
                <c:pt idx="10587">
                  <c:v>0.709</c:v>
                </c:pt>
                <c:pt idx="10588">
                  <c:v>0.709</c:v>
                </c:pt>
                <c:pt idx="10589">
                  <c:v>0.709</c:v>
                </c:pt>
                <c:pt idx="10590">
                  <c:v>0.601</c:v>
                </c:pt>
                <c:pt idx="10591">
                  <c:v>0.601</c:v>
                </c:pt>
                <c:pt idx="10592">
                  <c:v>0.601</c:v>
                </c:pt>
                <c:pt idx="10593">
                  <c:v>0.505</c:v>
                </c:pt>
                <c:pt idx="10594">
                  <c:v>0.601</c:v>
                </c:pt>
                <c:pt idx="10595">
                  <c:v>0.601</c:v>
                </c:pt>
                <c:pt idx="10596">
                  <c:v>0.709</c:v>
                </c:pt>
                <c:pt idx="10597">
                  <c:v>0.709</c:v>
                </c:pt>
                <c:pt idx="10598">
                  <c:v>0.709</c:v>
                </c:pt>
                <c:pt idx="10599">
                  <c:v>0.601</c:v>
                </c:pt>
                <c:pt idx="10600">
                  <c:v>0.601</c:v>
                </c:pt>
                <c:pt idx="10601">
                  <c:v>0.601</c:v>
                </c:pt>
                <c:pt idx="10602">
                  <c:v>0.601</c:v>
                </c:pt>
                <c:pt idx="10603">
                  <c:v>0.601</c:v>
                </c:pt>
                <c:pt idx="10604">
                  <c:v>0.601</c:v>
                </c:pt>
                <c:pt idx="10605">
                  <c:v>0.601</c:v>
                </c:pt>
                <c:pt idx="10606">
                  <c:v>0.601</c:v>
                </c:pt>
                <c:pt idx="10607">
                  <c:v>0.505</c:v>
                </c:pt>
                <c:pt idx="10608">
                  <c:v>0.505</c:v>
                </c:pt>
                <c:pt idx="10609">
                  <c:v>0.439</c:v>
                </c:pt>
                <c:pt idx="10610">
                  <c:v>0.505</c:v>
                </c:pt>
                <c:pt idx="10611">
                  <c:v>0.439</c:v>
                </c:pt>
                <c:pt idx="10612">
                  <c:v>0.505</c:v>
                </c:pt>
                <c:pt idx="10613">
                  <c:v>0.601</c:v>
                </c:pt>
                <c:pt idx="10614">
                  <c:v>0.505</c:v>
                </c:pt>
                <c:pt idx="10615">
                  <c:v>0.601</c:v>
                </c:pt>
                <c:pt idx="10616">
                  <c:v>0.601</c:v>
                </c:pt>
                <c:pt idx="10617">
                  <c:v>0.601</c:v>
                </c:pt>
                <c:pt idx="10618">
                  <c:v>0.709</c:v>
                </c:pt>
                <c:pt idx="10619">
                  <c:v>0.709</c:v>
                </c:pt>
                <c:pt idx="10620">
                  <c:v>0.601</c:v>
                </c:pt>
                <c:pt idx="10621">
                  <c:v>0.505</c:v>
                </c:pt>
                <c:pt idx="10622">
                  <c:v>0.601</c:v>
                </c:pt>
                <c:pt idx="10623">
                  <c:v>0.601</c:v>
                </c:pt>
                <c:pt idx="10624">
                  <c:v>0.709</c:v>
                </c:pt>
                <c:pt idx="10625">
                  <c:v>0.827</c:v>
                </c:pt>
                <c:pt idx="10626">
                  <c:v>0.709</c:v>
                </c:pt>
                <c:pt idx="10627">
                  <c:v>0.709</c:v>
                </c:pt>
                <c:pt idx="10628">
                  <c:v>0.709</c:v>
                </c:pt>
                <c:pt idx="10629">
                  <c:v>0.709</c:v>
                </c:pt>
                <c:pt idx="10630">
                  <c:v>0.709</c:v>
                </c:pt>
                <c:pt idx="10631">
                  <c:v>0.709</c:v>
                </c:pt>
                <c:pt idx="10632">
                  <c:v>0.827</c:v>
                </c:pt>
                <c:pt idx="10633">
                  <c:v>0.709</c:v>
                </c:pt>
                <c:pt idx="10634">
                  <c:v>0.709</c:v>
                </c:pt>
                <c:pt idx="10635">
                  <c:v>0.709</c:v>
                </c:pt>
                <c:pt idx="10636">
                  <c:v>0.709</c:v>
                </c:pt>
                <c:pt idx="10637">
                  <c:v>0.709</c:v>
                </c:pt>
                <c:pt idx="10638">
                  <c:v>0.709</c:v>
                </c:pt>
                <c:pt idx="10639">
                  <c:v>0.601</c:v>
                </c:pt>
                <c:pt idx="10640">
                  <c:v>0.709</c:v>
                </c:pt>
                <c:pt idx="10641">
                  <c:v>0.709</c:v>
                </c:pt>
                <c:pt idx="10642">
                  <c:v>0.709</c:v>
                </c:pt>
                <c:pt idx="10643">
                  <c:v>0.709</c:v>
                </c:pt>
                <c:pt idx="10644">
                  <c:v>0.827</c:v>
                </c:pt>
                <c:pt idx="10645">
                  <c:v>0.709</c:v>
                </c:pt>
                <c:pt idx="10646">
                  <c:v>0.827</c:v>
                </c:pt>
                <c:pt idx="10647">
                  <c:v>0.955</c:v>
                </c:pt>
                <c:pt idx="10648">
                  <c:v>0.955</c:v>
                </c:pt>
                <c:pt idx="10649">
                  <c:v>0.955</c:v>
                </c:pt>
                <c:pt idx="10650">
                  <c:v>0.955</c:v>
                </c:pt>
                <c:pt idx="10651">
                  <c:v>0.955</c:v>
                </c:pt>
                <c:pt idx="10652">
                  <c:v>0.827</c:v>
                </c:pt>
                <c:pt idx="10653">
                  <c:v>0.827</c:v>
                </c:pt>
                <c:pt idx="10654">
                  <c:v>0.709</c:v>
                </c:pt>
                <c:pt idx="10655">
                  <c:v>0.709</c:v>
                </c:pt>
                <c:pt idx="10656">
                  <c:v>0.827</c:v>
                </c:pt>
                <c:pt idx="10657">
                  <c:v>0.709</c:v>
                </c:pt>
                <c:pt idx="10658">
                  <c:v>0.827</c:v>
                </c:pt>
                <c:pt idx="10659">
                  <c:v>0.827</c:v>
                </c:pt>
                <c:pt idx="10660">
                  <c:v>0.955</c:v>
                </c:pt>
                <c:pt idx="10661">
                  <c:v>0.955</c:v>
                </c:pt>
                <c:pt idx="10662">
                  <c:v>0.827</c:v>
                </c:pt>
                <c:pt idx="10663">
                  <c:v>0.827</c:v>
                </c:pt>
                <c:pt idx="10664">
                  <c:v>0.955</c:v>
                </c:pt>
                <c:pt idx="10665">
                  <c:v>0.955</c:v>
                </c:pt>
                <c:pt idx="10666">
                  <c:v>0.827</c:v>
                </c:pt>
                <c:pt idx="10667">
                  <c:v>0.955</c:v>
                </c:pt>
                <c:pt idx="10668">
                  <c:v>0.827</c:v>
                </c:pt>
                <c:pt idx="10669">
                  <c:v>0.827</c:v>
                </c:pt>
                <c:pt idx="10670">
                  <c:v>0.827</c:v>
                </c:pt>
                <c:pt idx="10671">
                  <c:v>0.827</c:v>
                </c:pt>
                <c:pt idx="10672">
                  <c:v>0.827</c:v>
                </c:pt>
                <c:pt idx="10673">
                  <c:v>0.827</c:v>
                </c:pt>
                <c:pt idx="10674">
                  <c:v>1.248</c:v>
                </c:pt>
                <c:pt idx="10675">
                  <c:v>1.412</c:v>
                </c:pt>
                <c:pt idx="10676">
                  <c:v>1.588</c:v>
                </c:pt>
                <c:pt idx="10677">
                  <c:v>1.248</c:v>
                </c:pt>
                <c:pt idx="10678">
                  <c:v>1.096</c:v>
                </c:pt>
                <c:pt idx="10679">
                  <c:v>1.096</c:v>
                </c:pt>
                <c:pt idx="10680">
                  <c:v>1.096</c:v>
                </c:pt>
                <c:pt idx="10681">
                  <c:v>0.955</c:v>
                </c:pt>
                <c:pt idx="10682">
                  <c:v>0.955</c:v>
                </c:pt>
                <c:pt idx="10683">
                  <c:v>0.955</c:v>
                </c:pt>
                <c:pt idx="10684">
                  <c:v>0.955</c:v>
                </c:pt>
                <c:pt idx="10685">
                  <c:v>1.248</c:v>
                </c:pt>
                <c:pt idx="10686">
                  <c:v>2.194</c:v>
                </c:pt>
                <c:pt idx="10687">
                  <c:v>3.774</c:v>
                </c:pt>
                <c:pt idx="10688">
                  <c:v>3.774</c:v>
                </c:pt>
                <c:pt idx="10689">
                  <c:v>2.986</c:v>
                </c:pt>
                <c:pt idx="10690">
                  <c:v>1.979</c:v>
                </c:pt>
                <c:pt idx="10691">
                  <c:v>2.481</c:v>
                </c:pt>
                <c:pt idx="10692">
                  <c:v>8.601000000000001</c:v>
                </c:pt>
                <c:pt idx="10693">
                  <c:v>10.052</c:v>
                </c:pt>
                <c:pt idx="10694">
                  <c:v>8.106999999999999</c:v>
                </c:pt>
                <c:pt idx="10695">
                  <c:v>5.124</c:v>
                </c:pt>
                <c:pt idx="10696">
                  <c:v>3.475</c:v>
                </c:pt>
                <c:pt idx="10697">
                  <c:v>2.727</c:v>
                </c:pt>
                <c:pt idx="10698">
                  <c:v>2.194</c:v>
                </c:pt>
                <c:pt idx="10699">
                  <c:v>1.777</c:v>
                </c:pt>
                <c:pt idx="10700">
                  <c:v>1.248</c:v>
                </c:pt>
                <c:pt idx="10701">
                  <c:v>0.955</c:v>
                </c:pt>
                <c:pt idx="10702">
                  <c:v>0.955</c:v>
                </c:pt>
                <c:pt idx="10703">
                  <c:v>9.113</c:v>
                </c:pt>
                <c:pt idx="10704">
                  <c:v>19.657</c:v>
                </c:pt>
                <c:pt idx="10705">
                  <c:v>21.134</c:v>
                </c:pt>
                <c:pt idx="10706">
                  <c:v>20.282</c:v>
                </c:pt>
                <c:pt idx="10707">
                  <c:v>13.045</c:v>
                </c:pt>
                <c:pt idx="10708">
                  <c:v>6.728</c:v>
                </c:pt>
                <c:pt idx="10709">
                  <c:v>3.475</c:v>
                </c:pt>
                <c:pt idx="10710">
                  <c:v>1.979</c:v>
                </c:pt>
                <c:pt idx="10711">
                  <c:v>1.412</c:v>
                </c:pt>
                <c:pt idx="10712">
                  <c:v>1.248</c:v>
                </c:pt>
                <c:pt idx="10713">
                  <c:v>1.096</c:v>
                </c:pt>
                <c:pt idx="10714">
                  <c:v>0.955</c:v>
                </c:pt>
                <c:pt idx="10715">
                  <c:v>1.777</c:v>
                </c:pt>
                <c:pt idx="10716">
                  <c:v>7.171</c:v>
                </c:pt>
                <c:pt idx="10717">
                  <c:v>6.728</c:v>
                </c:pt>
                <c:pt idx="10718">
                  <c:v>4.418</c:v>
                </c:pt>
                <c:pt idx="10719">
                  <c:v>2.986</c:v>
                </c:pt>
                <c:pt idx="10720">
                  <c:v>2.481</c:v>
                </c:pt>
                <c:pt idx="10721">
                  <c:v>1.979</c:v>
                </c:pt>
                <c:pt idx="10722">
                  <c:v>1.588</c:v>
                </c:pt>
                <c:pt idx="10723">
                  <c:v>1.248</c:v>
                </c:pt>
                <c:pt idx="10724">
                  <c:v>1.096</c:v>
                </c:pt>
                <c:pt idx="10725">
                  <c:v>1.412</c:v>
                </c:pt>
                <c:pt idx="10726">
                  <c:v>2.481</c:v>
                </c:pt>
                <c:pt idx="10727">
                  <c:v>2.481</c:v>
                </c:pt>
                <c:pt idx="10728">
                  <c:v>2.194</c:v>
                </c:pt>
                <c:pt idx="10729">
                  <c:v>2.727</c:v>
                </c:pt>
                <c:pt idx="10730">
                  <c:v>4.089</c:v>
                </c:pt>
                <c:pt idx="10731">
                  <c:v>3.475</c:v>
                </c:pt>
                <c:pt idx="10732">
                  <c:v>2.481</c:v>
                </c:pt>
                <c:pt idx="10733">
                  <c:v>1.979</c:v>
                </c:pt>
                <c:pt idx="10734">
                  <c:v>1.412</c:v>
                </c:pt>
                <c:pt idx="10735">
                  <c:v>1.096</c:v>
                </c:pt>
                <c:pt idx="10736">
                  <c:v>1.096</c:v>
                </c:pt>
                <c:pt idx="10737">
                  <c:v>0.955</c:v>
                </c:pt>
                <c:pt idx="10738">
                  <c:v>0.827</c:v>
                </c:pt>
                <c:pt idx="10739">
                  <c:v>0.827</c:v>
                </c:pt>
                <c:pt idx="10740">
                  <c:v>0.827</c:v>
                </c:pt>
                <c:pt idx="10741">
                  <c:v>0.709</c:v>
                </c:pt>
                <c:pt idx="10742">
                  <c:v>0.709</c:v>
                </c:pt>
                <c:pt idx="10743">
                  <c:v>0.601</c:v>
                </c:pt>
                <c:pt idx="10744">
                  <c:v>0.601</c:v>
                </c:pt>
                <c:pt idx="10745">
                  <c:v>0.827</c:v>
                </c:pt>
                <c:pt idx="10746">
                  <c:v>0.709</c:v>
                </c:pt>
                <c:pt idx="10747">
                  <c:v>0.827</c:v>
                </c:pt>
                <c:pt idx="10748">
                  <c:v>0.827</c:v>
                </c:pt>
                <c:pt idx="10749">
                  <c:v>0.827</c:v>
                </c:pt>
                <c:pt idx="10750">
                  <c:v>0.827</c:v>
                </c:pt>
                <c:pt idx="10751">
                  <c:v>0.827</c:v>
                </c:pt>
                <c:pt idx="10752">
                  <c:v>0.827</c:v>
                </c:pt>
                <c:pt idx="10753">
                  <c:v>0.827</c:v>
                </c:pt>
                <c:pt idx="10754">
                  <c:v>0.827</c:v>
                </c:pt>
                <c:pt idx="10755">
                  <c:v>0.827</c:v>
                </c:pt>
                <c:pt idx="10756">
                  <c:v>0.827</c:v>
                </c:pt>
                <c:pt idx="10757">
                  <c:v>0.827</c:v>
                </c:pt>
                <c:pt idx="10758">
                  <c:v>0.827</c:v>
                </c:pt>
                <c:pt idx="10759">
                  <c:v>0.827</c:v>
                </c:pt>
                <c:pt idx="10760">
                  <c:v>0.709</c:v>
                </c:pt>
                <c:pt idx="10761">
                  <c:v>0.827</c:v>
                </c:pt>
                <c:pt idx="10762">
                  <c:v>0.827</c:v>
                </c:pt>
                <c:pt idx="10763">
                  <c:v>0.709</c:v>
                </c:pt>
                <c:pt idx="10764">
                  <c:v>0.827</c:v>
                </c:pt>
                <c:pt idx="10765">
                  <c:v>0.827</c:v>
                </c:pt>
                <c:pt idx="10766">
                  <c:v>0.827</c:v>
                </c:pt>
                <c:pt idx="10767">
                  <c:v>0.827</c:v>
                </c:pt>
                <c:pt idx="10768">
                  <c:v>0.827</c:v>
                </c:pt>
                <c:pt idx="10769">
                  <c:v>0.827</c:v>
                </c:pt>
                <c:pt idx="10770">
                  <c:v>0.827</c:v>
                </c:pt>
                <c:pt idx="10771">
                  <c:v>0.827</c:v>
                </c:pt>
                <c:pt idx="10772">
                  <c:v>0.827</c:v>
                </c:pt>
                <c:pt idx="10773">
                  <c:v>0.827</c:v>
                </c:pt>
                <c:pt idx="10774">
                  <c:v>0.827</c:v>
                </c:pt>
                <c:pt idx="10775">
                  <c:v>0.827</c:v>
                </c:pt>
                <c:pt idx="10776">
                  <c:v>0.709</c:v>
                </c:pt>
                <c:pt idx="10777">
                  <c:v>0.827</c:v>
                </c:pt>
                <c:pt idx="10778">
                  <c:v>0.827</c:v>
                </c:pt>
                <c:pt idx="10779">
                  <c:v>0.827</c:v>
                </c:pt>
                <c:pt idx="10780">
                  <c:v>0.827</c:v>
                </c:pt>
                <c:pt idx="10781">
                  <c:v>0.827</c:v>
                </c:pt>
                <c:pt idx="10782">
                  <c:v>0.827</c:v>
                </c:pt>
                <c:pt idx="10783">
                  <c:v>0.709</c:v>
                </c:pt>
                <c:pt idx="10784">
                  <c:v>0.709</c:v>
                </c:pt>
                <c:pt idx="10785">
                  <c:v>0.827</c:v>
                </c:pt>
                <c:pt idx="10786">
                  <c:v>0.709</c:v>
                </c:pt>
                <c:pt idx="10787">
                  <c:v>0.827</c:v>
                </c:pt>
                <c:pt idx="10788">
                  <c:v>0.827</c:v>
                </c:pt>
                <c:pt idx="10789">
                  <c:v>0.827</c:v>
                </c:pt>
                <c:pt idx="10790">
                  <c:v>0.827</c:v>
                </c:pt>
                <c:pt idx="10791">
                  <c:v>0.709</c:v>
                </c:pt>
                <c:pt idx="10792">
                  <c:v>0.709</c:v>
                </c:pt>
                <c:pt idx="10793">
                  <c:v>0.709</c:v>
                </c:pt>
                <c:pt idx="10794">
                  <c:v>0.827</c:v>
                </c:pt>
                <c:pt idx="10795">
                  <c:v>0.827</c:v>
                </c:pt>
                <c:pt idx="10796">
                  <c:v>0.709</c:v>
                </c:pt>
                <c:pt idx="10797">
                  <c:v>0.709</c:v>
                </c:pt>
                <c:pt idx="10798">
                  <c:v>0.601</c:v>
                </c:pt>
                <c:pt idx="10799">
                  <c:v>0.709</c:v>
                </c:pt>
                <c:pt idx="10800">
                  <c:v>0.709</c:v>
                </c:pt>
                <c:pt idx="10801">
                  <c:v>0.709</c:v>
                </c:pt>
                <c:pt idx="10802">
                  <c:v>0.827</c:v>
                </c:pt>
                <c:pt idx="10803">
                  <c:v>0.601</c:v>
                </c:pt>
                <c:pt idx="10804">
                  <c:v>0.601</c:v>
                </c:pt>
                <c:pt idx="10805">
                  <c:v>0.505</c:v>
                </c:pt>
                <c:pt idx="10806">
                  <c:v>0.601</c:v>
                </c:pt>
                <c:pt idx="10807">
                  <c:v>0.601</c:v>
                </c:pt>
                <c:pt idx="10808">
                  <c:v>0.601</c:v>
                </c:pt>
                <c:pt idx="10809">
                  <c:v>0.505</c:v>
                </c:pt>
                <c:pt idx="10810">
                  <c:v>0.601</c:v>
                </c:pt>
                <c:pt idx="10811">
                  <c:v>0.601</c:v>
                </c:pt>
                <c:pt idx="10812">
                  <c:v>0.601</c:v>
                </c:pt>
                <c:pt idx="10813">
                  <c:v>0.601</c:v>
                </c:pt>
                <c:pt idx="10814">
                  <c:v>0.601</c:v>
                </c:pt>
                <c:pt idx="10815">
                  <c:v>0.601</c:v>
                </c:pt>
                <c:pt idx="10816">
                  <c:v>0.505</c:v>
                </c:pt>
                <c:pt idx="10817">
                  <c:v>0.601</c:v>
                </c:pt>
                <c:pt idx="10818">
                  <c:v>0.601</c:v>
                </c:pt>
                <c:pt idx="10819">
                  <c:v>0.601</c:v>
                </c:pt>
                <c:pt idx="10820">
                  <c:v>0.601</c:v>
                </c:pt>
                <c:pt idx="10821">
                  <c:v>0.601</c:v>
                </c:pt>
                <c:pt idx="10822">
                  <c:v>0.601</c:v>
                </c:pt>
                <c:pt idx="10823">
                  <c:v>0.505</c:v>
                </c:pt>
                <c:pt idx="10824">
                  <c:v>0.601</c:v>
                </c:pt>
                <c:pt idx="10825">
                  <c:v>0.601</c:v>
                </c:pt>
                <c:pt idx="10826">
                  <c:v>0.601</c:v>
                </c:pt>
                <c:pt idx="10827">
                  <c:v>0.601</c:v>
                </c:pt>
                <c:pt idx="10828">
                  <c:v>0.601</c:v>
                </c:pt>
                <c:pt idx="10829">
                  <c:v>0.601</c:v>
                </c:pt>
                <c:pt idx="10830">
                  <c:v>0.601</c:v>
                </c:pt>
                <c:pt idx="10831">
                  <c:v>0.601</c:v>
                </c:pt>
                <c:pt idx="10832">
                  <c:v>0.601</c:v>
                </c:pt>
                <c:pt idx="10833">
                  <c:v>0.601</c:v>
                </c:pt>
                <c:pt idx="10834">
                  <c:v>0.601</c:v>
                </c:pt>
                <c:pt idx="10835">
                  <c:v>0.601</c:v>
                </c:pt>
                <c:pt idx="10836">
                  <c:v>0.709</c:v>
                </c:pt>
                <c:pt idx="10837">
                  <c:v>0.601</c:v>
                </c:pt>
                <c:pt idx="10838">
                  <c:v>0.601</c:v>
                </c:pt>
                <c:pt idx="10839">
                  <c:v>0.601</c:v>
                </c:pt>
                <c:pt idx="10840">
                  <c:v>0.601</c:v>
                </c:pt>
                <c:pt idx="10841">
                  <c:v>0.601</c:v>
                </c:pt>
                <c:pt idx="10842">
                  <c:v>0.505</c:v>
                </c:pt>
                <c:pt idx="10843">
                  <c:v>0.601</c:v>
                </c:pt>
                <c:pt idx="10844">
                  <c:v>0.601</c:v>
                </c:pt>
                <c:pt idx="10845">
                  <c:v>0.601</c:v>
                </c:pt>
                <c:pt idx="10846">
                  <c:v>0.601</c:v>
                </c:pt>
                <c:pt idx="10847">
                  <c:v>0.601</c:v>
                </c:pt>
                <c:pt idx="10848">
                  <c:v>0.601</c:v>
                </c:pt>
                <c:pt idx="10849">
                  <c:v>0.601</c:v>
                </c:pt>
                <c:pt idx="10850">
                  <c:v>0.601</c:v>
                </c:pt>
                <c:pt idx="10851">
                  <c:v>0.601</c:v>
                </c:pt>
                <c:pt idx="10852">
                  <c:v>0.601</c:v>
                </c:pt>
                <c:pt idx="10853">
                  <c:v>0.601</c:v>
                </c:pt>
                <c:pt idx="10854">
                  <c:v>0.601</c:v>
                </c:pt>
                <c:pt idx="10855">
                  <c:v>0.601</c:v>
                </c:pt>
                <c:pt idx="10856">
                  <c:v>0.601</c:v>
                </c:pt>
                <c:pt idx="10857">
                  <c:v>0.601</c:v>
                </c:pt>
                <c:pt idx="10858">
                  <c:v>0.601</c:v>
                </c:pt>
                <c:pt idx="10859">
                  <c:v>0.601</c:v>
                </c:pt>
                <c:pt idx="10860">
                  <c:v>0.601</c:v>
                </c:pt>
                <c:pt idx="10861">
                  <c:v>0.505</c:v>
                </c:pt>
                <c:pt idx="10862">
                  <c:v>0.601</c:v>
                </c:pt>
                <c:pt idx="10863">
                  <c:v>0.505</c:v>
                </c:pt>
                <c:pt idx="10864">
                  <c:v>0.601</c:v>
                </c:pt>
                <c:pt idx="10865">
                  <c:v>0.601</c:v>
                </c:pt>
                <c:pt idx="10866">
                  <c:v>0.601</c:v>
                </c:pt>
                <c:pt idx="10867">
                  <c:v>0.601</c:v>
                </c:pt>
                <c:pt idx="10868">
                  <c:v>0.601</c:v>
                </c:pt>
                <c:pt idx="10869">
                  <c:v>0.601</c:v>
                </c:pt>
                <c:pt idx="10870">
                  <c:v>0.601</c:v>
                </c:pt>
                <c:pt idx="10871">
                  <c:v>0.601</c:v>
                </c:pt>
                <c:pt idx="10872">
                  <c:v>0.505</c:v>
                </c:pt>
                <c:pt idx="10873">
                  <c:v>0.505</c:v>
                </c:pt>
                <c:pt idx="10874">
                  <c:v>0.505</c:v>
                </c:pt>
                <c:pt idx="10875">
                  <c:v>0.709</c:v>
                </c:pt>
                <c:pt idx="10876">
                  <c:v>0.827</c:v>
                </c:pt>
                <c:pt idx="10877">
                  <c:v>0.827</c:v>
                </c:pt>
                <c:pt idx="10878">
                  <c:v>0.709</c:v>
                </c:pt>
                <c:pt idx="10879">
                  <c:v>0.709</c:v>
                </c:pt>
                <c:pt idx="10880">
                  <c:v>0.601</c:v>
                </c:pt>
                <c:pt idx="10881">
                  <c:v>0.601</c:v>
                </c:pt>
                <c:pt idx="10882">
                  <c:v>0.601</c:v>
                </c:pt>
                <c:pt idx="10883">
                  <c:v>0.505</c:v>
                </c:pt>
                <c:pt idx="10884">
                  <c:v>0.601</c:v>
                </c:pt>
                <c:pt idx="10885">
                  <c:v>0.601</c:v>
                </c:pt>
                <c:pt idx="10886">
                  <c:v>0.601</c:v>
                </c:pt>
                <c:pt idx="10887">
                  <c:v>0.505</c:v>
                </c:pt>
                <c:pt idx="10888">
                  <c:v>0.601</c:v>
                </c:pt>
                <c:pt idx="10889">
                  <c:v>0.709</c:v>
                </c:pt>
                <c:pt idx="10890">
                  <c:v>0.601</c:v>
                </c:pt>
                <c:pt idx="10891">
                  <c:v>0.709</c:v>
                </c:pt>
                <c:pt idx="10892">
                  <c:v>0.601</c:v>
                </c:pt>
                <c:pt idx="10893">
                  <c:v>0.601</c:v>
                </c:pt>
                <c:pt idx="10894">
                  <c:v>0.505</c:v>
                </c:pt>
                <c:pt idx="10895">
                  <c:v>0.505</c:v>
                </c:pt>
                <c:pt idx="10896">
                  <c:v>0.601</c:v>
                </c:pt>
                <c:pt idx="10897">
                  <c:v>0.601</c:v>
                </c:pt>
                <c:pt idx="10898">
                  <c:v>0.601</c:v>
                </c:pt>
                <c:pt idx="10899">
                  <c:v>0.709</c:v>
                </c:pt>
                <c:pt idx="10900">
                  <c:v>0.709</c:v>
                </c:pt>
                <c:pt idx="10901">
                  <c:v>0.601</c:v>
                </c:pt>
                <c:pt idx="10902">
                  <c:v>0.601</c:v>
                </c:pt>
                <c:pt idx="10903">
                  <c:v>0.709</c:v>
                </c:pt>
                <c:pt idx="10904">
                  <c:v>0.601</c:v>
                </c:pt>
                <c:pt idx="10905">
                  <c:v>0.709</c:v>
                </c:pt>
                <c:pt idx="10906">
                  <c:v>0.827</c:v>
                </c:pt>
                <c:pt idx="10907">
                  <c:v>0.827</c:v>
                </c:pt>
                <c:pt idx="10908">
                  <c:v>1.096</c:v>
                </c:pt>
                <c:pt idx="10909">
                  <c:v>1.096</c:v>
                </c:pt>
                <c:pt idx="10910">
                  <c:v>1.248</c:v>
                </c:pt>
                <c:pt idx="10911">
                  <c:v>1.248</c:v>
                </c:pt>
                <c:pt idx="10912">
                  <c:v>1.248</c:v>
                </c:pt>
                <c:pt idx="10913">
                  <c:v>1.248</c:v>
                </c:pt>
                <c:pt idx="10914">
                  <c:v>1.248</c:v>
                </c:pt>
                <c:pt idx="10915">
                  <c:v>1.248</c:v>
                </c:pt>
                <c:pt idx="10916">
                  <c:v>1.248</c:v>
                </c:pt>
                <c:pt idx="10917">
                  <c:v>1.248</c:v>
                </c:pt>
                <c:pt idx="10918">
                  <c:v>1.412</c:v>
                </c:pt>
                <c:pt idx="10919">
                  <c:v>1.248</c:v>
                </c:pt>
                <c:pt idx="10920">
                  <c:v>1.248</c:v>
                </c:pt>
                <c:pt idx="10921">
                  <c:v>1.412</c:v>
                </c:pt>
                <c:pt idx="10922">
                  <c:v>1.412</c:v>
                </c:pt>
                <c:pt idx="10923">
                  <c:v>1.412</c:v>
                </c:pt>
                <c:pt idx="10924">
                  <c:v>1.248</c:v>
                </c:pt>
                <c:pt idx="10925">
                  <c:v>1.248</c:v>
                </c:pt>
                <c:pt idx="10926">
                  <c:v>1.248</c:v>
                </c:pt>
                <c:pt idx="10927">
                  <c:v>1.248</c:v>
                </c:pt>
                <c:pt idx="10928">
                  <c:v>1.096</c:v>
                </c:pt>
                <c:pt idx="10929">
                  <c:v>1.248</c:v>
                </c:pt>
                <c:pt idx="10930">
                  <c:v>1.248</c:v>
                </c:pt>
                <c:pt idx="10931">
                  <c:v>1.248</c:v>
                </c:pt>
                <c:pt idx="10932">
                  <c:v>1.248</c:v>
                </c:pt>
                <c:pt idx="10933">
                  <c:v>1.248</c:v>
                </c:pt>
                <c:pt idx="10934">
                  <c:v>1.412</c:v>
                </c:pt>
                <c:pt idx="10935">
                  <c:v>1.412</c:v>
                </c:pt>
                <c:pt idx="10936">
                  <c:v>1.412</c:v>
                </c:pt>
                <c:pt idx="10937">
                  <c:v>1.248</c:v>
                </c:pt>
                <c:pt idx="10938">
                  <c:v>1.412</c:v>
                </c:pt>
                <c:pt idx="10939">
                  <c:v>1.412</c:v>
                </c:pt>
                <c:pt idx="10940">
                  <c:v>1.412</c:v>
                </c:pt>
                <c:pt idx="10941">
                  <c:v>1.412</c:v>
                </c:pt>
                <c:pt idx="10942">
                  <c:v>1.412</c:v>
                </c:pt>
                <c:pt idx="10943">
                  <c:v>1.248</c:v>
                </c:pt>
                <c:pt idx="10944">
                  <c:v>1.412</c:v>
                </c:pt>
                <c:pt idx="10945">
                  <c:v>1.412</c:v>
                </c:pt>
                <c:pt idx="10946">
                  <c:v>1.412</c:v>
                </c:pt>
                <c:pt idx="10947">
                  <c:v>1.588</c:v>
                </c:pt>
                <c:pt idx="10948">
                  <c:v>1.412</c:v>
                </c:pt>
                <c:pt idx="10949">
                  <c:v>1.412</c:v>
                </c:pt>
                <c:pt idx="10950">
                  <c:v>1.412</c:v>
                </c:pt>
                <c:pt idx="10951">
                  <c:v>1.412</c:v>
                </c:pt>
                <c:pt idx="10952">
                  <c:v>1.588</c:v>
                </c:pt>
                <c:pt idx="10953">
                  <c:v>1.588</c:v>
                </c:pt>
                <c:pt idx="10954">
                  <c:v>1.412</c:v>
                </c:pt>
                <c:pt idx="10955">
                  <c:v>1.412</c:v>
                </c:pt>
                <c:pt idx="10956">
                  <c:v>1.248</c:v>
                </c:pt>
                <c:pt idx="10957">
                  <c:v>1.412</c:v>
                </c:pt>
                <c:pt idx="10958">
                  <c:v>1.412</c:v>
                </c:pt>
                <c:pt idx="10959">
                  <c:v>1.412</c:v>
                </c:pt>
                <c:pt idx="10960">
                  <c:v>1.248</c:v>
                </c:pt>
                <c:pt idx="10961">
                  <c:v>1.412</c:v>
                </c:pt>
                <c:pt idx="10962">
                  <c:v>1.412</c:v>
                </c:pt>
                <c:pt idx="10963">
                  <c:v>1.412</c:v>
                </c:pt>
                <c:pt idx="10964">
                  <c:v>1.588</c:v>
                </c:pt>
                <c:pt idx="10965">
                  <c:v>1.588</c:v>
                </c:pt>
                <c:pt idx="10966">
                  <c:v>1.412</c:v>
                </c:pt>
                <c:pt idx="10967">
                  <c:v>1.412</c:v>
                </c:pt>
                <c:pt idx="10968">
                  <c:v>1.588</c:v>
                </c:pt>
                <c:pt idx="10969">
                  <c:v>1.412</c:v>
                </c:pt>
                <c:pt idx="10970">
                  <c:v>1.588</c:v>
                </c:pt>
                <c:pt idx="10971">
                  <c:v>1.588</c:v>
                </c:pt>
                <c:pt idx="10972">
                  <c:v>1.588</c:v>
                </c:pt>
                <c:pt idx="10973">
                  <c:v>1.588</c:v>
                </c:pt>
                <c:pt idx="10974">
                  <c:v>1.412</c:v>
                </c:pt>
                <c:pt idx="10975">
                  <c:v>1.412</c:v>
                </c:pt>
                <c:pt idx="10976">
                  <c:v>1.412</c:v>
                </c:pt>
                <c:pt idx="10977">
                  <c:v>1.412</c:v>
                </c:pt>
                <c:pt idx="10978">
                  <c:v>1.412</c:v>
                </c:pt>
                <c:pt idx="10979">
                  <c:v>1.588</c:v>
                </c:pt>
                <c:pt idx="10980">
                  <c:v>1.588</c:v>
                </c:pt>
                <c:pt idx="10981">
                  <c:v>1.412</c:v>
                </c:pt>
                <c:pt idx="10982">
                  <c:v>1.412</c:v>
                </c:pt>
                <c:pt idx="10983">
                  <c:v>1.588</c:v>
                </c:pt>
                <c:pt idx="10984">
                  <c:v>1.588</c:v>
                </c:pt>
                <c:pt idx="10985">
                  <c:v>1.588</c:v>
                </c:pt>
                <c:pt idx="10986">
                  <c:v>1.588</c:v>
                </c:pt>
                <c:pt idx="10987">
                  <c:v>1.588</c:v>
                </c:pt>
                <c:pt idx="10988">
                  <c:v>1.777</c:v>
                </c:pt>
                <c:pt idx="10989">
                  <c:v>1.777</c:v>
                </c:pt>
                <c:pt idx="10990">
                  <c:v>1.777</c:v>
                </c:pt>
                <c:pt idx="10991">
                  <c:v>1.777</c:v>
                </c:pt>
                <c:pt idx="10992">
                  <c:v>1.777</c:v>
                </c:pt>
                <c:pt idx="10993">
                  <c:v>1.588</c:v>
                </c:pt>
                <c:pt idx="10994">
                  <c:v>1.588</c:v>
                </c:pt>
                <c:pt idx="10995">
                  <c:v>1.412</c:v>
                </c:pt>
                <c:pt idx="10996">
                  <c:v>1.412</c:v>
                </c:pt>
                <c:pt idx="10997">
                  <c:v>1.412</c:v>
                </c:pt>
                <c:pt idx="10998">
                  <c:v>1.588</c:v>
                </c:pt>
                <c:pt idx="10999">
                  <c:v>1.588</c:v>
                </c:pt>
                <c:pt idx="11000">
                  <c:v>1.588</c:v>
                </c:pt>
                <c:pt idx="11001">
                  <c:v>1.777</c:v>
                </c:pt>
                <c:pt idx="11002">
                  <c:v>1.979</c:v>
                </c:pt>
                <c:pt idx="11003">
                  <c:v>4.763</c:v>
                </c:pt>
                <c:pt idx="11004">
                  <c:v>4.418</c:v>
                </c:pt>
                <c:pt idx="11005">
                  <c:v>3.475</c:v>
                </c:pt>
                <c:pt idx="11006">
                  <c:v>2.727</c:v>
                </c:pt>
                <c:pt idx="11007">
                  <c:v>2.194</c:v>
                </c:pt>
                <c:pt idx="11008">
                  <c:v>1.777</c:v>
                </c:pt>
                <c:pt idx="11009">
                  <c:v>1.777</c:v>
                </c:pt>
                <c:pt idx="11010">
                  <c:v>1.777</c:v>
                </c:pt>
                <c:pt idx="11011">
                  <c:v>1.588</c:v>
                </c:pt>
                <c:pt idx="11012">
                  <c:v>1.588</c:v>
                </c:pt>
                <c:pt idx="11013">
                  <c:v>1.588</c:v>
                </c:pt>
                <c:pt idx="11014">
                  <c:v>1.412</c:v>
                </c:pt>
                <c:pt idx="11015">
                  <c:v>1.412</c:v>
                </c:pt>
                <c:pt idx="11016">
                  <c:v>1.412</c:v>
                </c:pt>
                <c:pt idx="11017">
                  <c:v>1.412</c:v>
                </c:pt>
                <c:pt idx="11018">
                  <c:v>1.412</c:v>
                </c:pt>
                <c:pt idx="11019">
                  <c:v>1.412</c:v>
                </c:pt>
                <c:pt idx="11020">
                  <c:v>1.412</c:v>
                </c:pt>
                <c:pt idx="11021">
                  <c:v>1.412</c:v>
                </c:pt>
                <c:pt idx="11022">
                  <c:v>1.412</c:v>
                </c:pt>
                <c:pt idx="11023">
                  <c:v>1.412</c:v>
                </c:pt>
                <c:pt idx="11024">
                  <c:v>1.412</c:v>
                </c:pt>
                <c:pt idx="11025">
                  <c:v>1.248</c:v>
                </c:pt>
                <c:pt idx="11026">
                  <c:v>1.248</c:v>
                </c:pt>
                <c:pt idx="11027">
                  <c:v>1.248</c:v>
                </c:pt>
                <c:pt idx="11028">
                  <c:v>1.248</c:v>
                </c:pt>
                <c:pt idx="11029">
                  <c:v>1.248</c:v>
                </c:pt>
                <c:pt idx="11030">
                  <c:v>1.248</c:v>
                </c:pt>
                <c:pt idx="11031">
                  <c:v>1.248</c:v>
                </c:pt>
                <c:pt idx="11032">
                  <c:v>1.248</c:v>
                </c:pt>
                <c:pt idx="11033">
                  <c:v>1.248</c:v>
                </c:pt>
                <c:pt idx="11034">
                  <c:v>1.412</c:v>
                </c:pt>
                <c:pt idx="11035">
                  <c:v>1.248</c:v>
                </c:pt>
                <c:pt idx="11036">
                  <c:v>1.412</c:v>
                </c:pt>
                <c:pt idx="11037">
                  <c:v>1.412</c:v>
                </c:pt>
                <c:pt idx="11038">
                  <c:v>1.248</c:v>
                </c:pt>
                <c:pt idx="11039">
                  <c:v>1.248</c:v>
                </c:pt>
                <c:pt idx="11040">
                  <c:v>1.412</c:v>
                </c:pt>
                <c:pt idx="11041">
                  <c:v>1.412</c:v>
                </c:pt>
                <c:pt idx="11042">
                  <c:v>1.412</c:v>
                </c:pt>
                <c:pt idx="11043">
                  <c:v>1.248</c:v>
                </c:pt>
                <c:pt idx="11044">
                  <c:v>1.412</c:v>
                </c:pt>
                <c:pt idx="11045">
                  <c:v>1.248</c:v>
                </c:pt>
                <c:pt idx="11046">
                  <c:v>1.412</c:v>
                </c:pt>
                <c:pt idx="11047">
                  <c:v>1.248</c:v>
                </c:pt>
                <c:pt idx="11048">
                  <c:v>1.248</c:v>
                </c:pt>
                <c:pt idx="11049">
                  <c:v>1.412</c:v>
                </c:pt>
                <c:pt idx="11050">
                  <c:v>1.412</c:v>
                </c:pt>
                <c:pt idx="11051">
                  <c:v>1.412</c:v>
                </c:pt>
                <c:pt idx="11052">
                  <c:v>1.412</c:v>
                </c:pt>
                <c:pt idx="11053">
                  <c:v>1.412</c:v>
                </c:pt>
                <c:pt idx="11054">
                  <c:v>1.248</c:v>
                </c:pt>
                <c:pt idx="11055">
                  <c:v>1.248</c:v>
                </c:pt>
                <c:pt idx="11056">
                  <c:v>1.248</c:v>
                </c:pt>
                <c:pt idx="11057">
                  <c:v>1.248</c:v>
                </c:pt>
                <c:pt idx="11058">
                  <c:v>1.248</c:v>
                </c:pt>
                <c:pt idx="11059">
                  <c:v>1.248</c:v>
                </c:pt>
                <c:pt idx="11060">
                  <c:v>1.248</c:v>
                </c:pt>
                <c:pt idx="11061">
                  <c:v>1.248</c:v>
                </c:pt>
                <c:pt idx="11062">
                  <c:v>1.248</c:v>
                </c:pt>
                <c:pt idx="11063">
                  <c:v>1.248</c:v>
                </c:pt>
                <c:pt idx="11064">
                  <c:v>1.248</c:v>
                </c:pt>
                <c:pt idx="11065">
                  <c:v>1.248</c:v>
                </c:pt>
                <c:pt idx="11066">
                  <c:v>1.248</c:v>
                </c:pt>
                <c:pt idx="11067">
                  <c:v>1.248</c:v>
                </c:pt>
                <c:pt idx="11068">
                  <c:v>1.248</c:v>
                </c:pt>
                <c:pt idx="11069">
                  <c:v>1.248</c:v>
                </c:pt>
                <c:pt idx="11070">
                  <c:v>1.412</c:v>
                </c:pt>
                <c:pt idx="11071">
                  <c:v>1.248</c:v>
                </c:pt>
                <c:pt idx="11072">
                  <c:v>1.248</c:v>
                </c:pt>
                <c:pt idx="11073">
                  <c:v>1.248</c:v>
                </c:pt>
                <c:pt idx="11074">
                  <c:v>1.248</c:v>
                </c:pt>
                <c:pt idx="11075">
                  <c:v>1.248</c:v>
                </c:pt>
                <c:pt idx="11076">
                  <c:v>1.096</c:v>
                </c:pt>
                <c:pt idx="11077">
                  <c:v>1.096</c:v>
                </c:pt>
                <c:pt idx="11078">
                  <c:v>1.096</c:v>
                </c:pt>
                <c:pt idx="11079">
                  <c:v>1.096</c:v>
                </c:pt>
                <c:pt idx="11080">
                  <c:v>1.096</c:v>
                </c:pt>
                <c:pt idx="11081">
                  <c:v>1.096</c:v>
                </c:pt>
                <c:pt idx="11082">
                  <c:v>0.955</c:v>
                </c:pt>
                <c:pt idx="11083">
                  <c:v>1.096</c:v>
                </c:pt>
                <c:pt idx="11084">
                  <c:v>1.096</c:v>
                </c:pt>
                <c:pt idx="11085">
                  <c:v>0.955</c:v>
                </c:pt>
                <c:pt idx="11086">
                  <c:v>0.955</c:v>
                </c:pt>
                <c:pt idx="11087">
                  <c:v>1.096</c:v>
                </c:pt>
                <c:pt idx="11088">
                  <c:v>1.096</c:v>
                </c:pt>
                <c:pt idx="11089">
                  <c:v>1.096</c:v>
                </c:pt>
                <c:pt idx="11090">
                  <c:v>1.096</c:v>
                </c:pt>
                <c:pt idx="11091">
                  <c:v>1.096</c:v>
                </c:pt>
                <c:pt idx="11092">
                  <c:v>1.096</c:v>
                </c:pt>
                <c:pt idx="11093">
                  <c:v>0.955</c:v>
                </c:pt>
                <c:pt idx="11094">
                  <c:v>1.096</c:v>
                </c:pt>
                <c:pt idx="11095">
                  <c:v>1.096</c:v>
                </c:pt>
                <c:pt idx="11096">
                  <c:v>1.096</c:v>
                </c:pt>
                <c:pt idx="11097">
                  <c:v>1.096</c:v>
                </c:pt>
                <c:pt idx="11098">
                  <c:v>1.096</c:v>
                </c:pt>
                <c:pt idx="11099">
                  <c:v>1.096</c:v>
                </c:pt>
                <c:pt idx="11100">
                  <c:v>1.248</c:v>
                </c:pt>
                <c:pt idx="11101">
                  <c:v>1.248</c:v>
                </c:pt>
                <c:pt idx="11102">
                  <c:v>1.096</c:v>
                </c:pt>
                <c:pt idx="11103">
                  <c:v>1.248</c:v>
                </c:pt>
                <c:pt idx="11104">
                  <c:v>1.096</c:v>
                </c:pt>
                <c:pt idx="11105">
                  <c:v>1.096</c:v>
                </c:pt>
                <c:pt idx="11106">
                  <c:v>1.248</c:v>
                </c:pt>
                <c:pt idx="11107">
                  <c:v>1.248</c:v>
                </c:pt>
                <c:pt idx="11108">
                  <c:v>1.248</c:v>
                </c:pt>
                <c:pt idx="11109">
                  <c:v>1.248</c:v>
                </c:pt>
                <c:pt idx="11110">
                  <c:v>1.248</c:v>
                </c:pt>
                <c:pt idx="11111">
                  <c:v>1.096</c:v>
                </c:pt>
                <c:pt idx="11112">
                  <c:v>1.096</c:v>
                </c:pt>
                <c:pt idx="11113">
                  <c:v>1.096</c:v>
                </c:pt>
                <c:pt idx="11114">
                  <c:v>0.955</c:v>
                </c:pt>
                <c:pt idx="11115">
                  <c:v>0.955</c:v>
                </c:pt>
                <c:pt idx="11116">
                  <c:v>1.096</c:v>
                </c:pt>
                <c:pt idx="11117">
                  <c:v>1.096</c:v>
                </c:pt>
                <c:pt idx="11118">
                  <c:v>1.096</c:v>
                </c:pt>
                <c:pt idx="11119">
                  <c:v>1.096</c:v>
                </c:pt>
                <c:pt idx="11120">
                  <c:v>1.096</c:v>
                </c:pt>
                <c:pt idx="11121">
                  <c:v>1.096</c:v>
                </c:pt>
                <c:pt idx="11122">
                  <c:v>1.096</c:v>
                </c:pt>
                <c:pt idx="11123">
                  <c:v>1.096</c:v>
                </c:pt>
                <c:pt idx="11124">
                  <c:v>1.096</c:v>
                </c:pt>
                <c:pt idx="11125">
                  <c:v>1.096</c:v>
                </c:pt>
                <c:pt idx="11126">
                  <c:v>1.096</c:v>
                </c:pt>
                <c:pt idx="11127">
                  <c:v>1.248</c:v>
                </c:pt>
                <c:pt idx="11128">
                  <c:v>1.096</c:v>
                </c:pt>
                <c:pt idx="11129">
                  <c:v>1.096</c:v>
                </c:pt>
                <c:pt idx="11130">
                  <c:v>1.096</c:v>
                </c:pt>
                <c:pt idx="11131">
                  <c:v>1.096</c:v>
                </c:pt>
                <c:pt idx="11132">
                  <c:v>1.096</c:v>
                </c:pt>
                <c:pt idx="11133">
                  <c:v>1.096</c:v>
                </c:pt>
                <c:pt idx="11134">
                  <c:v>1.096</c:v>
                </c:pt>
                <c:pt idx="11135">
                  <c:v>0.955</c:v>
                </c:pt>
                <c:pt idx="11136">
                  <c:v>1.096</c:v>
                </c:pt>
                <c:pt idx="11137">
                  <c:v>0.955</c:v>
                </c:pt>
                <c:pt idx="11138">
                  <c:v>1.096</c:v>
                </c:pt>
                <c:pt idx="11139">
                  <c:v>0.955</c:v>
                </c:pt>
                <c:pt idx="11140">
                  <c:v>0.955</c:v>
                </c:pt>
                <c:pt idx="11141">
                  <c:v>0.955</c:v>
                </c:pt>
                <c:pt idx="11142">
                  <c:v>0.955</c:v>
                </c:pt>
                <c:pt idx="11143">
                  <c:v>1.096</c:v>
                </c:pt>
                <c:pt idx="11144">
                  <c:v>1.096</c:v>
                </c:pt>
                <c:pt idx="11145">
                  <c:v>1.096</c:v>
                </c:pt>
                <c:pt idx="11146">
                  <c:v>1.096</c:v>
                </c:pt>
                <c:pt idx="11147">
                  <c:v>1.096</c:v>
                </c:pt>
                <c:pt idx="11148">
                  <c:v>1.096</c:v>
                </c:pt>
                <c:pt idx="11149">
                  <c:v>0.955</c:v>
                </c:pt>
                <c:pt idx="11150">
                  <c:v>0.955</c:v>
                </c:pt>
                <c:pt idx="11151">
                  <c:v>0.955</c:v>
                </c:pt>
                <c:pt idx="11152">
                  <c:v>0.955</c:v>
                </c:pt>
                <c:pt idx="11153">
                  <c:v>0.955</c:v>
                </c:pt>
                <c:pt idx="11154">
                  <c:v>0.955</c:v>
                </c:pt>
                <c:pt idx="11155">
                  <c:v>0.955</c:v>
                </c:pt>
                <c:pt idx="11156">
                  <c:v>0.955</c:v>
                </c:pt>
                <c:pt idx="11157">
                  <c:v>0.955</c:v>
                </c:pt>
                <c:pt idx="11158">
                  <c:v>0.827</c:v>
                </c:pt>
                <c:pt idx="11159">
                  <c:v>0.827</c:v>
                </c:pt>
                <c:pt idx="11160">
                  <c:v>0.827</c:v>
                </c:pt>
                <c:pt idx="11161">
                  <c:v>0.827</c:v>
                </c:pt>
                <c:pt idx="11162">
                  <c:v>0.709</c:v>
                </c:pt>
                <c:pt idx="11163">
                  <c:v>0.827</c:v>
                </c:pt>
                <c:pt idx="11164">
                  <c:v>0.827</c:v>
                </c:pt>
                <c:pt idx="11165">
                  <c:v>0.827</c:v>
                </c:pt>
                <c:pt idx="11166">
                  <c:v>0.709</c:v>
                </c:pt>
                <c:pt idx="11167">
                  <c:v>0.827</c:v>
                </c:pt>
                <c:pt idx="11168">
                  <c:v>0.709</c:v>
                </c:pt>
                <c:pt idx="11169">
                  <c:v>0.827</c:v>
                </c:pt>
                <c:pt idx="11170">
                  <c:v>0.827</c:v>
                </c:pt>
                <c:pt idx="11171">
                  <c:v>0.709</c:v>
                </c:pt>
                <c:pt idx="11172">
                  <c:v>0.709</c:v>
                </c:pt>
                <c:pt idx="11173">
                  <c:v>0.709</c:v>
                </c:pt>
                <c:pt idx="11174">
                  <c:v>0.601</c:v>
                </c:pt>
                <c:pt idx="11175">
                  <c:v>0.601</c:v>
                </c:pt>
                <c:pt idx="11176">
                  <c:v>0.505</c:v>
                </c:pt>
                <c:pt idx="11177">
                  <c:v>0.601</c:v>
                </c:pt>
                <c:pt idx="11178">
                  <c:v>0.505</c:v>
                </c:pt>
                <c:pt idx="11179">
                  <c:v>0.505</c:v>
                </c:pt>
                <c:pt idx="11180">
                  <c:v>0.505</c:v>
                </c:pt>
                <c:pt idx="11181">
                  <c:v>0.601</c:v>
                </c:pt>
                <c:pt idx="11182">
                  <c:v>0.505</c:v>
                </c:pt>
                <c:pt idx="11183">
                  <c:v>0.505</c:v>
                </c:pt>
                <c:pt idx="11184">
                  <c:v>0.601</c:v>
                </c:pt>
                <c:pt idx="11185">
                  <c:v>0.601</c:v>
                </c:pt>
                <c:pt idx="11186">
                  <c:v>0.505</c:v>
                </c:pt>
                <c:pt idx="11187">
                  <c:v>0.439</c:v>
                </c:pt>
                <c:pt idx="11188">
                  <c:v>0.439</c:v>
                </c:pt>
                <c:pt idx="11189">
                  <c:v>0.439</c:v>
                </c:pt>
                <c:pt idx="11190">
                  <c:v>0.439</c:v>
                </c:pt>
                <c:pt idx="11191">
                  <c:v>0.505</c:v>
                </c:pt>
                <c:pt idx="11192">
                  <c:v>0.601</c:v>
                </c:pt>
                <c:pt idx="11193">
                  <c:v>0.439</c:v>
                </c:pt>
                <c:pt idx="11194">
                  <c:v>0.439</c:v>
                </c:pt>
                <c:pt idx="11195">
                  <c:v>0.505</c:v>
                </c:pt>
                <c:pt idx="11196">
                  <c:v>0.439</c:v>
                </c:pt>
                <c:pt idx="11197">
                  <c:v>0.439</c:v>
                </c:pt>
                <c:pt idx="11198">
                  <c:v>0.505</c:v>
                </c:pt>
                <c:pt idx="11199">
                  <c:v>0.505</c:v>
                </c:pt>
                <c:pt idx="11200">
                  <c:v>0.505</c:v>
                </c:pt>
                <c:pt idx="11201">
                  <c:v>0.505</c:v>
                </c:pt>
                <c:pt idx="11202">
                  <c:v>0.505</c:v>
                </c:pt>
                <c:pt idx="11203">
                  <c:v>0.505</c:v>
                </c:pt>
                <c:pt idx="11204">
                  <c:v>0.505</c:v>
                </c:pt>
                <c:pt idx="11205">
                  <c:v>0.505</c:v>
                </c:pt>
                <c:pt idx="11206">
                  <c:v>0.505</c:v>
                </c:pt>
                <c:pt idx="11207">
                  <c:v>0.505</c:v>
                </c:pt>
                <c:pt idx="11208">
                  <c:v>0.601</c:v>
                </c:pt>
                <c:pt idx="11209">
                  <c:v>0.601</c:v>
                </c:pt>
                <c:pt idx="11210">
                  <c:v>0.601</c:v>
                </c:pt>
                <c:pt idx="11211">
                  <c:v>0.505</c:v>
                </c:pt>
                <c:pt idx="11212">
                  <c:v>0.601</c:v>
                </c:pt>
                <c:pt idx="11213">
                  <c:v>0.601</c:v>
                </c:pt>
                <c:pt idx="11214">
                  <c:v>0.601</c:v>
                </c:pt>
                <c:pt idx="11215">
                  <c:v>0.601</c:v>
                </c:pt>
                <c:pt idx="11216">
                  <c:v>0.505</c:v>
                </c:pt>
                <c:pt idx="11217">
                  <c:v>0.505</c:v>
                </c:pt>
                <c:pt idx="11218">
                  <c:v>0.601</c:v>
                </c:pt>
                <c:pt idx="11219">
                  <c:v>0.601</c:v>
                </c:pt>
                <c:pt idx="11220">
                  <c:v>0.601</c:v>
                </c:pt>
                <c:pt idx="11221">
                  <c:v>0.505</c:v>
                </c:pt>
                <c:pt idx="11222">
                  <c:v>0.709</c:v>
                </c:pt>
                <c:pt idx="11223">
                  <c:v>0.709</c:v>
                </c:pt>
                <c:pt idx="11224">
                  <c:v>0.709</c:v>
                </c:pt>
                <c:pt idx="11225">
                  <c:v>0.709</c:v>
                </c:pt>
                <c:pt idx="11226">
                  <c:v>0.601</c:v>
                </c:pt>
                <c:pt idx="11227">
                  <c:v>0.601</c:v>
                </c:pt>
                <c:pt idx="11228">
                  <c:v>0.601</c:v>
                </c:pt>
                <c:pt idx="11229">
                  <c:v>0.601</c:v>
                </c:pt>
                <c:pt idx="11230">
                  <c:v>0.601</c:v>
                </c:pt>
                <c:pt idx="11231">
                  <c:v>0.601</c:v>
                </c:pt>
                <c:pt idx="11232">
                  <c:v>0.601</c:v>
                </c:pt>
                <c:pt idx="11233">
                  <c:v>0.601</c:v>
                </c:pt>
                <c:pt idx="11234">
                  <c:v>0.601</c:v>
                </c:pt>
                <c:pt idx="11235">
                  <c:v>0.601</c:v>
                </c:pt>
                <c:pt idx="11236">
                  <c:v>0.601</c:v>
                </c:pt>
                <c:pt idx="11237">
                  <c:v>0.601</c:v>
                </c:pt>
                <c:pt idx="11238">
                  <c:v>0.601</c:v>
                </c:pt>
                <c:pt idx="11239">
                  <c:v>0.601</c:v>
                </c:pt>
                <c:pt idx="11240">
                  <c:v>0.601</c:v>
                </c:pt>
                <c:pt idx="11241">
                  <c:v>0.601</c:v>
                </c:pt>
                <c:pt idx="11242">
                  <c:v>0.601</c:v>
                </c:pt>
                <c:pt idx="11243">
                  <c:v>0.505</c:v>
                </c:pt>
                <c:pt idx="11244">
                  <c:v>0.601</c:v>
                </c:pt>
                <c:pt idx="11245">
                  <c:v>0.505</c:v>
                </c:pt>
                <c:pt idx="11246">
                  <c:v>0.505</c:v>
                </c:pt>
                <c:pt idx="11247">
                  <c:v>0.601</c:v>
                </c:pt>
                <c:pt idx="11248">
                  <c:v>0.601</c:v>
                </c:pt>
                <c:pt idx="11249">
                  <c:v>0.505</c:v>
                </c:pt>
                <c:pt idx="11250">
                  <c:v>0.601</c:v>
                </c:pt>
                <c:pt idx="11251">
                  <c:v>0.601</c:v>
                </c:pt>
                <c:pt idx="11252">
                  <c:v>0.505</c:v>
                </c:pt>
                <c:pt idx="11253">
                  <c:v>0.601</c:v>
                </c:pt>
                <c:pt idx="11254">
                  <c:v>0.601</c:v>
                </c:pt>
                <c:pt idx="11255">
                  <c:v>0.601</c:v>
                </c:pt>
                <c:pt idx="11256">
                  <c:v>0.505</c:v>
                </c:pt>
                <c:pt idx="11257">
                  <c:v>0.601</c:v>
                </c:pt>
                <c:pt idx="11258">
                  <c:v>0.601</c:v>
                </c:pt>
                <c:pt idx="11259">
                  <c:v>0.601</c:v>
                </c:pt>
                <c:pt idx="11260">
                  <c:v>0.505</c:v>
                </c:pt>
                <c:pt idx="11261">
                  <c:v>0.505</c:v>
                </c:pt>
                <c:pt idx="11262">
                  <c:v>0.601</c:v>
                </c:pt>
                <c:pt idx="11263">
                  <c:v>0.601</c:v>
                </c:pt>
                <c:pt idx="11264">
                  <c:v>0.601</c:v>
                </c:pt>
                <c:pt idx="11265">
                  <c:v>0.601</c:v>
                </c:pt>
                <c:pt idx="11266">
                  <c:v>0.601</c:v>
                </c:pt>
                <c:pt idx="11267">
                  <c:v>0.601</c:v>
                </c:pt>
                <c:pt idx="11268">
                  <c:v>0.709</c:v>
                </c:pt>
                <c:pt idx="11269">
                  <c:v>0.601</c:v>
                </c:pt>
                <c:pt idx="11270">
                  <c:v>0.601</c:v>
                </c:pt>
                <c:pt idx="11271">
                  <c:v>0.601</c:v>
                </c:pt>
                <c:pt idx="11272">
                  <c:v>0.601</c:v>
                </c:pt>
                <c:pt idx="11273">
                  <c:v>0.709</c:v>
                </c:pt>
                <c:pt idx="11274">
                  <c:v>0.601</c:v>
                </c:pt>
                <c:pt idx="11275">
                  <c:v>0.601</c:v>
                </c:pt>
                <c:pt idx="11276">
                  <c:v>0.601</c:v>
                </c:pt>
                <c:pt idx="11277">
                  <c:v>0.709</c:v>
                </c:pt>
                <c:pt idx="11278">
                  <c:v>0.601</c:v>
                </c:pt>
                <c:pt idx="11279">
                  <c:v>0.601</c:v>
                </c:pt>
                <c:pt idx="11280">
                  <c:v>0.601</c:v>
                </c:pt>
                <c:pt idx="11281">
                  <c:v>0.709</c:v>
                </c:pt>
                <c:pt idx="11282">
                  <c:v>0.709</c:v>
                </c:pt>
                <c:pt idx="11283">
                  <c:v>0.709</c:v>
                </c:pt>
                <c:pt idx="11284">
                  <c:v>0.601</c:v>
                </c:pt>
                <c:pt idx="11285">
                  <c:v>0.601</c:v>
                </c:pt>
                <c:pt idx="11286">
                  <c:v>0.601</c:v>
                </c:pt>
                <c:pt idx="11287">
                  <c:v>0.601</c:v>
                </c:pt>
                <c:pt idx="11288">
                  <c:v>0.505</c:v>
                </c:pt>
                <c:pt idx="11289">
                  <c:v>0.601</c:v>
                </c:pt>
                <c:pt idx="11290">
                  <c:v>0.505</c:v>
                </c:pt>
                <c:pt idx="11291">
                  <c:v>0.601</c:v>
                </c:pt>
                <c:pt idx="11292">
                  <c:v>0.601</c:v>
                </c:pt>
                <c:pt idx="11293">
                  <c:v>0.601</c:v>
                </c:pt>
                <c:pt idx="11294">
                  <c:v>0.601</c:v>
                </c:pt>
                <c:pt idx="11295">
                  <c:v>0.601</c:v>
                </c:pt>
                <c:pt idx="11296">
                  <c:v>0.601</c:v>
                </c:pt>
                <c:pt idx="11297">
                  <c:v>0.601</c:v>
                </c:pt>
                <c:pt idx="11298">
                  <c:v>0.601</c:v>
                </c:pt>
                <c:pt idx="11299">
                  <c:v>0.709</c:v>
                </c:pt>
                <c:pt idx="11300">
                  <c:v>0.601</c:v>
                </c:pt>
                <c:pt idx="11301">
                  <c:v>0.601</c:v>
                </c:pt>
                <c:pt idx="11302">
                  <c:v>0.601</c:v>
                </c:pt>
                <c:pt idx="11303">
                  <c:v>0.505</c:v>
                </c:pt>
                <c:pt idx="11304">
                  <c:v>0.601</c:v>
                </c:pt>
                <c:pt idx="11305">
                  <c:v>0.505</c:v>
                </c:pt>
                <c:pt idx="11306">
                  <c:v>0.601</c:v>
                </c:pt>
                <c:pt idx="11307">
                  <c:v>0.601</c:v>
                </c:pt>
                <c:pt idx="11308">
                  <c:v>0.601</c:v>
                </c:pt>
                <c:pt idx="11309">
                  <c:v>0.601</c:v>
                </c:pt>
                <c:pt idx="11310">
                  <c:v>0.601</c:v>
                </c:pt>
                <c:pt idx="11311">
                  <c:v>0.601</c:v>
                </c:pt>
                <c:pt idx="11312">
                  <c:v>0.709</c:v>
                </c:pt>
                <c:pt idx="11313">
                  <c:v>0.709</c:v>
                </c:pt>
                <c:pt idx="11314">
                  <c:v>0.709</c:v>
                </c:pt>
                <c:pt idx="11315">
                  <c:v>0.709</c:v>
                </c:pt>
                <c:pt idx="11316">
                  <c:v>0.709</c:v>
                </c:pt>
                <c:pt idx="11317">
                  <c:v>0.601</c:v>
                </c:pt>
                <c:pt idx="11318">
                  <c:v>0.601</c:v>
                </c:pt>
                <c:pt idx="11319">
                  <c:v>0.601</c:v>
                </c:pt>
                <c:pt idx="11320">
                  <c:v>0.601</c:v>
                </c:pt>
                <c:pt idx="11321">
                  <c:v>0.601</c:v>
                </c:pt>
                <c:pt idx="11322">
                  <c:v>0.601</c:v>
                </c:pt>
                <c:pt idx="11323">
                  <c:v>0.601</c:v>
                </c:pt>
                <c:pt idx="11324">
                  <c:v>0.601</c:v>
                </c:pt>
                <c:pt idx="11325">
                  <c:v>0.601</c:v>
                </c:pt>
                <c:pt idx="11326">
                  <c:v>0.709</c:v>
                </c:pt>
                <c:pt idx="11327">
                  <c:v>0.601</c:v>
                </c:pt>
                <c:pt idx="11328">
                  <c:v>0.601</c:v>
                </c:pt>
                <c:pt idx="11329">
                  <c:v>0.601</c:v>
                </c:pt>
                <c:pt idx="11330">
                  <c:v>0.601</c:v>
                </c:pt>
                <c:pt idx="11331">
                  <c:v>0.601</c:v>
                </c:pt>
                <c:pt idx="11332">
                  <c:v>0.601</c:v>
                </c:pt>
                <c:pt idx="11333">
                  <c:v>0.709</c:v>
                </c:pt>
                <c:pt idx="11334">
                  <c:v>0.505</c:v>
                </c:pt>
                <c:pt idx="11335">
                  <c:v>0.601</c:v>
                </c:pt>
                <c:pt idx="11336">
                  <c:v>0.601</c:v>
                </c:pt>
                <c:pt idx="11337">
                  <c:v>0.601</c:v>
                </c:pt>
                <c:pt idx="11338">
                  <c:v>0.601</c:v>
                </c:pt>
                <c:pt idx="11339">
                  <c:v>0.601</c:v>
                </c:pt>
                <c:pt idx="11340">
                  <c:v>0.601</c:v>
                </c:pt>
                <c:pt idx="11341">
                  <c:v>0.601</c:v>
                </c:pt>
                <c:pt idx="11342">
                  <c:v>0.505</c:v>
                </c:pt>
                <c:pt idx="11343">
                  <c:v>0.505</c:v>
                </c:pt>
                <c:pt idx="11344">
                  <c:v>0.505</c:v>
                </c:pt>
                <c:pt idx="11345">
                  <c:v>0.505</c:v>
                </c:pt>
                <c:pt idx="11346">
                  <c:v>0.601</c:v>
                </c:pt>
                <c:pt idx="11347">
                  <c:v>0.505</c:v>
                </c:pt>
                <c:pt idx="11348">
                  <c:v>0.505</c:v>
                </c:pt>
                <c:pt idx="11349">
                  <c:v>0.601</c:v>
                </c:pt>
                <c:pt idx="11350">
                  <c:v>0.505</c:v>
                </c:pt>
                <c:pt idx="11351">
                  <c:v>0.505</c:v>
                </c:pt>
                <c:pt idx="11352">
                  <c:v>0.439</c:v>
                </c:pt>
                <c:pt idx="11353">
                  <c:v>0.505</c:v>
                </c:pt>
                <c:pt idx="11354">
                  <c:v>0.601</c:v>
                </c:pt>
                <c:pt idx="11355">
                  <c:v>0.601</c:v>
                </c:pt>
                <c:pt idx="11356">
                  <c:v>0.601</c:v>
                </c:pt>
                <c:pt idx="11357">
                  <c:v>0.505</c:v>
                </c:pt>
                <c:pt idx="11358">
                  <c:v>0.601</c:v>
                </c:pt>
                <c:pt idx="11359">
                  <c:v>0.505</c:v>
                </c:pt>
                <c:pt idx="11360">
                  <c:v>0.505</c:v>
                </c:pt>
                <c:pt idx="11361">
                  <c:v>0.505</c:v>
                </c:pt>
                <c:pt idx="11362">
                  <c:v>0.505</c:v>
                </c:pt>
                <c:pt idx="11363">
                  <c:v>0.505</c:v>
                </c:pt>
                <c:pt idx="11364">
                  <c:v>0.709</c:v>
                </c:pt>
                <c:pt idx="11365">
                  <c:v>0.827</c:v>
                </c:pt>
                <c:pt idx="11366">
                  <c:v>0.709</c:v>
                </c:pt>
                <c:pt idx="11367">
                  <c:v>0.601</c:v>
                </c:pt>
                <c:pt idx="11368">
                  <c:v>0.601</c:v>
                </c:pt>
                <c:pt idx="11369">
                  <c:v>0.601</c:v>
                </c:pt>
                <c:pt idx="11370">
                  <c:v>0.505</c:v>
                </c:pt>
                <c:pt idx="11371">
                  <c:v>0.505</c:v>
                </c:pt>
                <c:pt idx="11372">
                  <c:v>0.505</c:v>
                </c:pt>
                <c:pt idx="11373">
                  <c:v>0.505</c:v>
                </c:pt>
                <c:pt idx="11374">
                  <c:v>0.505</c:v>
                </c:pt>
                <c:pt idx="11375">
                  <c:v>0.505</c:v>
                </c:pt>
                <c:pt idx="11376">
                  <c:v>0.505</c:v>
                </c:pt>
                <c:pt idx="11377">
                  <c:v>0.505</c:v>
                </c:pt>
                <c:pt idx="11378">
                  <c:v>0.505</c:v>
                </c:pt>
                <c:pt idx="11379">
                  <c:v>0.505</c:v>
                </c:pt>
                <c:pt idx="11380">
                  <c:v>0.505</c:v>
                </c:pt>
                <c:pt idx="11381">
                  <c:v>0.439</c:v>
                </c:pt>
                <c:pt idx="11382">
                  <c:v>0.439</c:v>
                </c:pt>
                <c:pt idx="11383">
                  <c:v>0.505</c:v>
                </c:pt>
                <c:pt idx="11384">
                  <c:v>0.439</c:v>
                </c:pt>
                <c:pt idx="11385">
                  <c:v>0.439</c:v>
                </c:pt>
                <c:pt idx="11386">
                  <c:v>0.505</c:v>
                </c:pt>
                <c:pt idx="11387">
                  <c:v>0.439</c:v>
                </c:pt>
                <c:pt idx="11388">
                  <c:v>0.439</c:v>
                </c:pt>
                <c:pt idx="11389">
                  <c:v>0.505</c:v>
                </c:pt>
                <c:pt idx="11390">
                  <c:v>0.505</c:v>
                </c:pt>
                <c:pt idx="11391">
                  <c:v>0.505</c:v>
                </c:pt>
                <c:pt idx="11392">
                  <c:v>0.439</c:v>
                </c:pt>
                <c:pt idx="11393">
                  <c:v>0.439</c:v>
                </c:pt>
                <c:pt idx="11394">
                  <c:v>0.439</c:v>
                </c:pt>
                <c:pt idx="11395">
                  <c:v>0.505</c:v>
                </c:pt>
                <c:pt idx="11396">
                  <c:v>0.439</c:v>
                </c:pt>
                <c:pt idx="11397">
                  <c:v>0.505</c:v>
                </c:pt>
                <c:pt idx="11398">
                  <c:v>0.439</c:v>
                </c:pt>
                <c:pt idx="11399">
                  <c:v>0.439</c:v>
                </c:pt>
                <c:pt idx="11400">
                  <c:v>0.439</c:v>
                </c:pt>
                <c:pt idx="11401">
                  <c:v>0.439</c:v>
                </c:pt>
                <c:pt idx="11402">
                  <c:v>0.439</c:v>
                </c:pt>
                <c:pt idx="11403">
                  <c:v>0.439</c:v>
                </c:pt>
                <c:pt idx="11404">
                  <c:v>0.439</c:v>
                </c:pt>
                <c:pt idx="11405">
                  <c:v>0.439</c:v>
                </c:pt>
                <c:pt idx="11406">
                  <c:v>0.439</c:v>
                </c:pt>
                <c:pt idx="11407">
                  <c:v>0.439</c:v>
                </c:pt>
                <c:pt idx="11408">
                  <c:v>0.505</c:v>
                </c:pt>
                <c:pt idx="11409">
                  <c:v>0.439</c:v>
                </c:pt>
                <c:pt idx="11410">
                  <c:v>0.505</c:v>
                </c:pt>
                <c:pt idx="11411">
                  <c:v>0.505</c:v>
                </c:pt>
                <c:pt idx="11412">
                  <c:v>0.601</c:v>
                </c:pt>
                <c:pt idx="11413">
                  <c:v>0.505</c:v>
                </c:pt>
                <c:pt idx="11414">
                  <c:v>0.709</c:v>
                </c:pt>
                <c:pt idx="11415">
                  <c:v>0.709</c:v>
                </c:pt>
                <c:pt idx="11416">
                  <c:v>0.601</c:v>
                </c:pt>
                <c:pt idx="11417">
                  <c:v>0.505</c:v>
                </c:pt>
                <c:pt idx="11418">
                  <c:v>0.505</c:v>
                </c:pt>
                <c:pt idx="11419">
                  <c:v>0.505</c:v>
                </c:pt>
                <c:pt idx="11420">
                  <c:v>0.505</c:v>
                </c:pt>
                <c:pt idx="11421">
                  <c:v>0.439</c:v>
                </c:pt>
                <c:pt idx="11422">
                  <c:v>0.439</c:v>
                </c:pt>
                <c:pt idx="11423">
                  <c:v>0.505</c:v>
                </c:pt>
                <c:pt idx="11424">
                  <c:v>0.439</c:v>
                </c:pt>
                <c:pt idx="11425">
                  <c:v>0.439</c:v>
                </c:pt>
                <c:pt idx="11426">
                  <c:v>0.439</c:v>
                </c:pt>
                <c:pt idx="11427">
                  <c:v>0.439</c:v>
                </c:pt>
                <c:pt idx="11428">
                  <c:v>0.439</c:v>
                </c:pt>
                <c:pt idx="11429">
                  <c:v>0.439</c:v>
                </c:pt>
                <c:pt idx="11430">
                  <c:v>0.439</c:v>
                </c:pt>
                <c:pt idx="11431">
                  <c:v>0.359</c:v>
                </c:pt>
                <c:pt idx="11432">
                  <c:v>0.439</c:v>
                </c:pt>
                <c:pt idx="11433">
                  <c:v>0.439</c:v>
                </c:pt>
                <c:pt idx="11434">
                  <c:v>0.359</c:v>
                </c:pt>
                <c:pt idx="11435">
                  <c:v>0.359</c:v>
                </c:pt>
                <c:pt idx="11436">
                  <c:v>0.359</c:v>
                </c:pt>
                <c:pt idx="11437">
                  <c:v>0.359</c:v>
                </c:pt>
                <c:pt idx="11438">
                  <c:v>0.359</c:v>
                </c:pt>
                <c:pt idx="11439">
                  <c:v>0.359</c:v>
                </c:pt>
                <c:pt idx="11440">
                  <c:v>0.439</c:v>
                </c:pt>
                <c:pt idx="11441">
                  <c:v>0.439</c:v>
                </c:pt>
                <c:pt idx="11442">
                  <c:v>0.439</c:v>
                </c:pt>
                <c:pt idx="11443">
                  <c:v>0.439</c:v>
                </c:pt>
                <c:pt idx="11444">
                  <c:v>0.439</c:v>
                </c:pt>
                <c:pt idx="11445">
                  <c:v>0.439</c:v>
                </c:pt>
                <c:pt idx="11446">
                  <c:v>0.439</c:v>
                </c:pt>
                <c:pt idx="11447">
                  <c:v>0.439</c:v>
                </c:pt>
                <c:pt idx="11448">
                  <c:v>0.439</c:v>
                </c:pt>
                <c:pt idx="11449">
                  <c:v>0.439</c:v>
                </c:pt>
                <c:pt idx="11450">
                  <c:v>0.439</c:v>
                </c:pt>
                <c:pt idx="11451">
                  <c:v>0.439</c:v>
                </c:pt>
                <c:pt idx="11452">
                  <c:v>0.505</c:v>
                </c:pt>
                <c:pt idx="11453">
                  <c:v>0.505</c:v>
                </c:pt>
                <c:pt idx="11454">
                  <c:v>0.439</c:v>
                </c:pt>
                <c:pt idx="11455">
                  <c:v>0.359</c:v>
                </c:pt>
                <c:pt idx="11456">
                  <c:v>0.439</c:v>
                </c:pt>
                <c:pt idx="11457">
                  <c:v>0.439</c:v>
                </c:pt>
                <c:pt idx="11458">
                  <c:v>0.439</c:v>
                </c:pt>
                <c:pt idx="11459">
                  <c:v>0.439</c:v>
                </c:pt>
                <c:pt idx="11460">
                  <c:v>0.439</c:v>
                </c:pt>
                <c:pt idx="11461">
                  <c:v>0.439</c:v>
                </c:pt>
                <c:pt idx="11462">
                  <c:v>0.439</c:v>
                </c:pt>
                <c:pt idx="11463">
                  <c:v>0.359</c:v>
                </c:pt>
                <c:pt idx="11464">
                  <c:v>0.359</c:v>
                </c:pt>
                <c:pt idx="11465">
                  <c:v>0.359</c:v>
                </c:pt>
                <c:pt idx="11466">
                  <c:v>0.359</c:v>
                </c:pt>
                <c:pt idx="11467">
                  <c:v>0.439</c:v>
                </c:pt>
                <c:pt idx="11468">
                  <c:v>0.439</c:v>
                </c:pt>
                <c:pt idx="11469">
                  <c:v>0.439</c:v>
                </c:pt>
                <c:pt idx="11470">
                  <c:v>0.359</c:v>
                </c:pt>
                <c:pt idx="11471">
                  <c:v>0.359</c:v>
                </c:pt>
                <c:pt idx="11472">
                  <c:v>0.359</c:v>
                </c:pt>
                <c:pt idx="11473">
                  <c:v>0.359</c:v>
                </c:pt>
                <c:pt idx="11474">
                  <c:v>0.359</c:v>
                </c:pt>
                <c:pt idx="11475">
                  <c:v>0.359</c:v>
                </c:pt>
                <c:pt idx="11476">
                  <c:v>0.359</c:v>
                </c:pt>
                <c:pt idx="11477">
                  <c:v>0.439</c:v>
                </c:pt>
                <c:pt idx="11478">
                  <c:v>0.439</c:v>
                </c:pt>
                <c:pt idx="11479">
                  <c:v>0.439</c:v>
                </c:pt>
                <c:pt idx="11480">
                  <c:v>0.439</c:v>
                </c:pt>
                <c:pt idx="11481">
                  <c:v>0.439</c:v>
                </c:pt>
                <c:pt idx="11482">
                  <c:v>0.359</c:v>
                </c:pt>
                <c:pt idx="11483">
                  <c:v>0.439</c:v>
                </c:pt>
                <c:pt idx="11484">
                  <c:v>0.439</c:v>
                </c:pt>
                <c:pt idx="11485">
                  <c:v>0.439</c:v>
                </c:pt>
                <c:pt idx="11486">
                  <c:v>0.439</c:v>
                </c:pt>
                <c:pt idx="11487">
                  <c:v>0.439</c:v>
                </c:pt>
                <c:pt idx="11488">
                  <c:v>0.439</c:v>
                </c:pt>
                <c:pt idx="11489">
                  <c:v>0.439</c:v>
                </c:pt>
                <c:pt idx="11490">
                  <c:v>0.359</c:v>
                </c:pt>
                <c:pt idx="11491">
                  <c:v>0.439</c:v>
                </c:pt>
                <c:pt idx="11492">
                  <c:v>0.439</c:v>
                </c:pt>
                <c:pt idx="11493">
                  <c:v>0.359</c:v>
                </c:pt>
                <c:pt idx="11494">
                  <c:v>0.439</c:v>
                </c:pt>
                <c:pt idx="11495">
                  <c:v>0.439</c:v>
                </c:pt>
                <c:pt idx="11496">
                  <c:v>0.439</c:v>
                </c:pt>
                <c:pt idx="11497">
                  <c:v>0.439</c:v>
                </c:pt>
                <c:pt idx="11498">
                  <c:v>0.439</c:v>
                </c:pt>
                <c:pt idx="11499">
                  <c:v>0.439</c:v>
                </c:pt>
                <c:pt idx="11500">
                  <c:v>0.359</c:v>
                </c:pt>
                <c:pt idx="11501">
                  <c:v>0.439</c:v>
                </c:pt>
                <c:pt idx="11502">
                  <c:v>0.505</c:v>
                </c:pt>
                <c:pt idx="11503">
                  <c:v>0.439</c:v>
                </c:pt>
                <c:pt idx="11504">
                  <c:v>0.439</c:v>
                </c:pt>
                <c:pt idx="11505">
                  <c:v>0.439</c:v>
                </c:pt>
                <c:pt idx="11506">
                  <c:v>0.439</c:v>
                </c:pt>
                <c:pt idx="11507">
                  <c:v>0.439</c:v>
                </c:pt>
                <c:pt idx="11508">
                  <c:v>0.439</c:v>
                </c:pt>
                <c:pt idx="11509">
                  <c:v>0.439</c:v>
                </c:pt>
                <c:pt idx="11510">
                  <c:v>0.439</c:v>
                </c:pt>
                <c:pt idx="11511">
                  <c:v>0.439</c:v>
                </c:pt>
                <c:pt idx="11512">
                  <c:v>0.439</c:v>
                </c:pt>
                <c:pt idx="11513">
                  <c:v>0.439</c:v>
                </c:pt>
                <c:pt idx="11514">
                  <c:v>0.439</c:v>
                </c:pt>
                <c:pt idx="11515">
                  <c:v>0.439</c:v>
                </c:pt>
                <c:pt idx="11516">
                  <c:v>0.439</c:v>
                </c:pt>
                <c:pt idx="11517">
                  <c:v>0.505</c:v>
                </c:pt>
                <c:pt idx="11518">
                  <c:v>0.439</c:v>
                </c:pt>
                <c:pt idx="11519">
                  <c:v>0.505</c:v>
                </c:pt>
                <c:pt idx="11520">
                  <c:v>0.505</c:v>
                </c:pt>
                <c:pt idx="11521">
                  <c:v>0.505</c:v>
                </c:pt>
                <c:pt idx="11522">
                  <c:v>0.505</c:v>
                </c:pt>
                <c:pt idx="11523">
                  <c:v>0.505</c:v>
                </c:pt>
                <c:pt idx="11524">
                  <c:v>0.505</c:v>
                </c:pt>
                <c:pt idx="11525">
                  <c:v>0.601</c:v>
                </c:pt>
                <c:pt idx="11526">
                  <c:v>0.505</c:v>
                </c:pt>
                <c:pt idx="11527">
                  <c:v>0.505</c:v>
                </c:pt>
                <c:pt idx="11528">
                  <c:v>0.601</c:v>
                </c:pt>
                <c:pt idx="11529">
                  <c:v>0.505</c:v>
                </c:pt>
                <c:pt idx="11530">
                  <c:v>0.505</c:v>
                </c:pt>
                <c:pt idx="11531">
                  <c:v>0.505</c:v>
                </c:pt>
                <c:pt idx="11532">
                  <c:v>0.505</c:v>
                </c:pt>
                <c:pt idx="11533">
                  <c:v>0.505</c:v>
                </c:pt>
                <c:pt idx="11534">
                  <c:v>0.439</c:v>
                </c:pt>
                <c:pt idx="11535">
                  <c:v>0.505</c:v>
                </c:pt>
                <c:pt idx="11536">
                  <c:v>0.439</c:v>
                </c:pt>
                <c:pt idx="11537">
                  <c:v>0.439</c:v>
                </c:pt>
                <c:pt idx="11538">
                  <c:v>0.505</c:v>
                </c:pt>
                <c:pt idx="11539">
                  <c:v>0.709</c:v>
                </c:pt>
                <c:pt idx="11540">
                  <c:v>0.709</c:v>
                </c:pt>
                <c:pt idx="11541">
                  <c:v>0.601</c:v>
                </c:pt>
                <c:pt idx="11542">
                  <c:v>0.601</c:v>
                </c:pt>
                <c:pt idx="11543">
                  <c:v>0.601</c:v>
                </c:pt>
                <c:pt idx="11544">
                  <c:v>0.601</c:v>
                </c:pt>
                <c:pt idx="11545">
                  <c:v>0.505</c:v>
                </c:pt>
                <c:pt idx="11546">
                  <c:v>0.505</c:v>
                </c:pt>
                <c:pt idx="11547">
                  <c:v>0.505</c:v>
                </c:pt>
                <c:pt idx="11548">
                  <c:v>0.505</c:v>
                </c:pt>
                <c:pt idx="11549">
                  <c:v>0.505</c:v>
                </c:pt>
                <c:pt idx="11550">
                  <c:v>0.709</c:v>
                </c:pt>
                <c:pt idx="11551">
                  <c:v>1.979</c:v>
                </c:pt>
                <c:pt idx="11552">
                  <c:v>2.194</c:v>
                </c:pt>
                <c:pt idx="11553">
                  <c:v>1.979</c:v>
                </c:pt>
                <c:pt idx="11554">
                  <c:v>1.412</c:v>
                </c:pt>
                <c:pt idx="11555">
                  <c:v>1.412</c:v>
                </c:pt>
                <c:pt idx="11556">
                  <c:v>6.728</c:v>
                </c:pt>
                <c:pt idx="11557">
                  <c:v>9.113</c:v>
                </c:pt>
                <c:pt idx="11558">
                  <c:v>7.171</c:v>
                </c:pt>
                <c:pt idx="11559">
                  <c:v>4.418</c:v>
                </c:pt>
                <c:pt idx="11560">
                  <c:v>2.986</c:v>
                </c:pt>
                <c:pt idx="11561">
                  <c:v>2.194</c:v>
                </c:pt>
                <c:pt idx="11562">
                  <c:v>1.588</c:v>
                </c:pt>
                <c:pt idx="11563">
                  <c:v>1.248</c:v>
                </c:pt>
                <c:pt idx="11564">
                  <c:v>1.096</c:v>
                </c:pt>
                <c:pt idx="11565">
                  <c:v>0.827</c:v>
                </c:pt>
                <c:pt idx="11566">
                  <c:v>0.827</c:v>
                </c:pt>
                <c:pt idx="11567">
                  <c:v>6.728</c:v>
                </c:pt>
                <c:pt idx="11568">
                  <c:v>18.046</c:v>
                </c:pt>
                <c:pt idx="11569">
                  <c:v>20.282</c:v>
                </c:pt>
                <c:pt idx="11570">
                  <c:v>19.657</c:v>
                </c:pt>
                <c:pt idx="11571">
                  <c:v>12.409</c:v>
                </c:pt>
                <c:pt idx="11572">
                  <c:v>6.302</c:v>
                </c:pt>
                <c:pt idx="11573">
                  <c:v>3.774</c:v>
                </c:pt>
                <c:pt idx="11574">
                  <c:v>2.194</c:v>
                </c:pt>
                <c:pt idx="11575">
                  <c:v>1.412</c:v>
                </c:pt>
                <c:pt idx="11576">
                  <c:v>1.096</c:v>
                </c:pt>
                <c:pt idx="11577">
                  <c:v>0.955</c:v>
                </c:pt>
                <c:pt idx="11578">
                  <c:v>0.955</c:v>
                </c:pt>
                <c:pt idx="11579">
                  <c:v>4.763</c:v>
                </c:pt>
                <c:pt idx="11580">
                  <c:v>9.509</c:v>
                </c:pt>
                <c:pt idx="11581">
                  <c:v>6.728</c:v>
                </c:pt>
                <c:pt idx="11582">
                  <c:v>4.089</c:v>
                </c:pt>
                <c:pt idx="11583">
                  <c:v>2.727</c:v>
                </c:pt>
                <c:pt idx="11584">
                  <c:v>1.979</c:v>
                </c:pt>
                <c:pt idx="11585">
                  <c:v>1.588</c:v>
                </c:pt>
                <c:pt idx="11586">
                  <c:v>1.248</c:v>
                </c:pt>
                <c:pt idx="11587">
                  <c:v>1.096</c:v>
                </c:pt>
                <c:pt idx="11588">
                  <c:v>0.827</c:v>
                </c:pt>
                <c:pt idx="11589">
                  <c:v>1.412</c:v>
                </c:pt>
                <c:pt idx="11590">
                  <c:v>2.481</c:v>
                </c:pt>
                <c:pt idx="11591">
                  <c:v>2.194</c:v>
                </c:pt>
                <c:pt idx="11592">
                  <c:v>1.777</c:v>
                </c:pt>
                <c:pt idx="11593">
                  <c:v>2.194</c:v>
                </c:pt>
                <c:pt idx="11594">
                  <c:v>3.475</c:v>
                </c:pt>
                <c:pt idx="11595">
                  <c:v>3.26</c:v>
                </c:pt>
                <c:pt idx="11596">
                  <c:v>2.194</c:v>
                </c:pt>
                <c:pt idx="11597">
                  <c:v>1.588</c:v>
                </c:pt>
                <c:pt idx="11598">
                  <c:v>1.096</c:v>
                </c:pt>
                <c:pt idx="11599">
                  <c:v>0.827</c:v>
                </c:pt>
                <c:pt idx="11600">
                  <c:v>0.709</c:v>
                </c:pt>
                <c:pt idx="11601">
                  <c:v>0.601</c:v>
                </c:pt>
                <c:pt idx="11602">
                  <c:v>0.505</c:v>
                </c:pt>
                <c:pt idx="11603">
                  <c:v>0.505</c:v>
                </c:pt>
                <c:pt idx="11604">
                  <c:v>0.505</c:v>
                </c:pt>
                <c:pt idx="11605">
                  <c:v>0.439</c:v>
                </c:pt>
                <c:pt idx="11606">
                  <c:v>0.505</c:v>
                </c:pt>
                <c:pt idx="11607">
                  <c:v>0.505</c:v>
                </c:pt>
                <c:pt idx="11608">
                  <c:v>0.505</c:v>
                </c:pt>
                <c:pt idx="11609">
                  <c:v>0.505</c:v>
                </c:pt>
                <c:pt idx="11610">
                  <c:v>0.601</c:v>
                </c:pt>
                <c:pt idx="11611">
                  <c:v>0.505</c:v>
                </c:pt>
                <c:pt idx="11612">
                  <c:v>0.505</c:v>
                </c:pt>
                <c:pt idx="11613">
                  <c:v>0.505</c:v>
                </c:pt>
                <c:pt idx="11614">
                  <c:v>0.505</c:v>
                </c:pt>
                <c:pt idx="11615">
                  <c:v>0.439</c:v>
                </c:pt>
                <c:pt idx="11616">
                  <c:v>0.439</c:v>
                </c:pt>
                <c:pt idx="11617">
                  <c:v>0.505</c:v>
                </c:pt>
                <c:pt idx="11618">
                  <c:v>0.505</c:v>
                </c:pt>
                <c:pt idx="11619">
                  <c:v>0.505</c:v>
                </c:pt>
                <c:pt idx="11620">
                  <c:v>0.505</c:v>
                </c:pt>
                <c:pt idx="11621">
                  <c:v>0.505</c:v>
                </c:pt>
                <c:pt idx="11622">
                  <c:v>0.505</c:v>
                </c:pt>
                <c:pt idx="11623">
                  <c:v>0.505</c:v>
                </c:pt>
                <c:pt idx="11624">
                  <c:v>0.505</c:v>
                </c:pt>
                <c:pt idx="11625">
                  <c:v>0.505</c:v>
                </c:pt>
                <c:pt idx="11626">
                  <c:v>0.505</c:v>
                </c:pt>
                <c:pt idx="11627">
                  <c:v>0.505</c:v>
                </c:pt>
                <c:pt idx="11628">
                  <c:v>0.505</c:v>
                </c:pt>
                <c:pt idx="11629">
                  <c:v>0.505</c:v>
                </c:pt>
                <c:pt idx="11630">
                  <c:v>0.505</c:v>
                </c:pt>
                <c:pt idx="11631">
                  <c:v>0.439</c:v>
                </c:pt>
                <c:pt idx="11632">
                  <c:v>0.439</c:v>
                </c:pt>
                <c:pt idx="11633">
                  <c:v>0.439</c:v>
                </c:pt>
                <c:pt idx="11634">
                  <c:v>0.505</c:v>
                </c:pt>
                <c:pt idx="11635">
                  <c:v>0.439</c:v>
                </c:pt>
                <c:pt idx="11636">
                  <c:v>0.439</c:v>
                </c:pt>
                <c:pt idx="11637">
                  <c:v>0.505</c:v>
                </c:pt>
                <c:pt idx="11638">
                  <c:v>0.439</c:v>
                </c:pt>
                <c:pt idx="11639">
                  <c:v>0.439</c:v>
                </c:pt>
                <c:pt idx="11640">
                  <c:v>0.505</c:v>
                </c:pt>
                <c:pt idx="11641">
                  <c:v>0.505</c:v>
                </c:pt>
                <c:pt idx="11642">
                  <c:v>0.439</c:v>
                </c:pt>
                <c:pt idx="11643">
                  <c:v>0.505</c:v>
                </c:pt>
                <c:pt idx="11644">
                  <c:v>0.505</c:v>
                </c:pt>
                <c:pt idx="11645">
                  <c:v>0.601</c:v>
                </c:pt>
                <c:pt idx="11646">
                  <c:v>0.505</c:v>
                </c:pt>
                <c:pt idx="11647">
                  <c:v>0.601</c:v>
                </c:pt>
                <c:pt idx="11648">
                  <c:v>0.505</c:v>
                </c:pt>
                <c:pt idx="11649">
                  <c:v>0.439</c:v>
                </c:pt>
                <c:pt idx="11650">
                  <c:v>0.439</c:v>
                </c:pt>
                <c:pt idx="11651">
                  <c:v>0.439</c:v>
                </c:pt>
                <c:pt idx="11652">
                  <c:v>0.439</c:v>
                </c:pt>
                <c:pt idx="11653">
                  <c:v>0.505</c:v>
                </c:pt>
                <c:pt idx="11654">
                  <c:v>0.505</c:v>
                </c:pt>
                <c:pt idx="11655">
                  <c:v>0.439</c:v>
                </c:pt>
                <c:pt idx="11656">
                  <c:v>0.439</c:v>
                </c:pt>
                <c:pt idx="11657">
                  <c:v>0.439</c:v>
                </c:pt>
                <c:pt idx="11658">
                  <c:v>0.439</c:v>
                </c:pt>
                <c:pt idx="11659">
                  <c:v>0.439</c:v>
                </c:pt>
                <c:pt idx="11660">
                  <c:v>0.505</c:v>
                </c:pt>
                <c:pt idx="11661">
                  <c:v>0.505</c:v>
                </c:pt>
                <c:pt idx="11662">
                  <c:v>0.505</c:v>
                </c:pt>
                <c:pt idx="11663">
                  <c:v>0.505</c:v>
                </c:pt>
                <c:pt idx="11664">
                  <c:v>0.439</c:v>
                </c:pt>
                <c:pt idx="11665">
                  <c:v>0.439</c:v>
                </c:pt>
                <c:pt idx="11666">
                  <c:v>0.359</c:v>
                </c:pt>
                <c:pt idx="11667">
                  <c:v>0.359</c:v>
                </c:pt>
                <c:pt idx="11668">
                  <c:v>0.439</c:v>
                </c:pt>
                <c:pt idx="11669">
                  <c:v>0.505</c:v>
                </c:pt>
                <c:pt idx="11670">
                  <c:v>0.439</c:v>
                </c:pt>
                <c:pt idx="11671">
                  <c:v>0.439</c:v>
                </c:pt>
                <c:pt idx="11672">
                  <c:v>0.359</c:v>
                </c:pt>
                <c:pt idx="11673">
                  <c:v>0.439</c:v>
                </c:pt>
                <c:pt idx="11674">
                  <c:v>0.439</c:v>
                </c:pt>
                <c:pt idx="11675">
                  <c:v>0.359</c:v>
                </c:pt>
                <c:pt idx="11676">
                  <c:v>0.439</c:v>
                </c:pt>
                <c:pt idx="11677">
                  <c:v>0.439</c:v>
                </c:pt>
                <c:pt idx="11678">
                  <c:v>0.359</c:v>
                </c:pt>
                <c:pt idx="11679">
                  <c:v>0.359</c:v>
                </c:pt>
                <c:pt idx="11680">
                  <c:v>0.439</c:v>
                </c:pt>
                <c:pt idx="11681">
                  <c:v>0.439</c:v>
                </c:pt>
                <c:pt idx="11682">
                  <c:v>0.439</c:v>
                </c:pt>
                <c:pt idx="11683">
                  <c:v>0.439</c:v>
                </c:pt>
                <c:pt idx="11684">
                  <c:v>0.439</c:v>
                </c:pt>
                <c:pt idx="11685">
                  <c:v>0.439</c:v>
                </c:pt>
                <c:pt idx="11686">
                  <c:v>0.439</c:v>
                </c:pt>
                <c:pt idx="11687">
                  <c:v>0.439</c:v>
                </c:pt>
                <c:pt idx="11688">
                  <c:v>0.439</c:v>
                </c:pt>
                <c:pt idx="11689">
                  <c:v>0.439</c:v>
                </c:pt>
                <c:pt idx="11690">
                  <c:v>0.439</c:v>
                </c:pt>
                <c:pt idx="11691">
                  <c:v>0.439</c:v>
                </c:pt>
                <c:pt idx="11692">
                  <c:v>0.359</c:v>
                </c:pt>
                <c:pt idx="11693">
                  <c:v>0.359</c:v>
                </c:pt>
                <c:pt idx="11694">
                  <c:v>0.359</c:v>
                </c:pt>
                <c:pt idx="11695">
                  <c:v>0.359</c:v>
                </c:pt>
                <c:pt idx="11696">
                  <c:v>0.359</c:v>
                </c:pt>
                <c:pt idx="11697">
                  <c:v>0.359</c:v>
                </c:pt>
                <c:pt idx="11698">
                  <c:v>0.359</c:v>
                </c:pt>
                <c:pt idx="11699">
                  <c:v>0.359</c:v>
                </c:pt>
                <c:pt idx="11700">
                  <c:v>0.439</c:v>
                </c:pt>
                <c:pt idx="11701">
                  <c:v>0.359</c:v>
                </c:pt>
                <c:pt idx="11702">
                  <c:v>0.439</c:v>
                </c:pt>
                <c:pt idx="11703">
                  <c:v>0.439</c:v>
                </c:pt>
                <c:pt idx="11704">
                  <c:v>0.289</c:v>
                </c:pt>
                <c:pt idx="11705">
                  <c:v>0.359</c:v>
                </c:pt>
                <c:pt idx="11706">
                  <c:v>0.359</c:v>
                </c:pt>
                <c:pt idx="11707">
                  <c:v>0.359</c:v>
                </c:pt>
                <c:pt idx="11708">
                  <c:v>0.359</c:v>
                </c:pt>
                <c:pt idx="11709">
                  <c:v>0.359</c:v>
                </c:pt>
                <c:pt idx="11710">
                  <c:v>0.359</c:v>
                </c:pt>
                <c:pt idx="11711">
                  <c:v>0.505</c:v>
                </c:pt>
                <c:pt idx="11954">
                  <c:v>0.359</c:v>
                </c:pt>
                <c:pt idx="11955">
                  <c:v>0.289</c:v>
                </c:pt>
                <c:pt idx="11956">
                  <c:v>0.359</c:v>
                </c:pt>
                <c:pt idx="11957">
                  <c:v>0.359</c:v>
                </c:pt>
                <c:pt idx="11958">
                  <c:v>0.439</c:v>
                </c:pt>
                <c:pt idx="11959">
                  <c:v>0.439</c:v>
                </c:pt>
                <c:pt idx="11960">
                  <c:v>0.439</c:v>
                </c:pt>
                <c:pt idx="11961">
                  <c:v>0.439</c:v>
                </c:pt>
                <c:pt idx="11962">
                  <c:v>0.439</c:v>
                </c:pt>
                <c:pt idx="11963">
                  <c:v>0.439</c:v>
                </c:pt>
                <c:pt idx="11964">
                  <c:v>0.439</c:v>
                </c:pt>
                <c:pt idx="11965">
                  <c:v>0.439</c:v>
                </c:pt>
                <c:pt idx="11966">
                  <c:v>0.505</c:v>
                </c:pt>
                <c:pt idx="11967">
                  <c:v>0.505</c:v>
                </c:pt>
                <c:pt idx="11968">
                  <c:v>0.359</c:v>
                </c:pt>
                <c:pt idx="11969">
                  <c:v>0.439</c:v>
                </c:pt>
                <c:pt idx="11970">
                  <c:v>0.439</c:v>
                </c:pt>
                <c:pt idx="11971">
                  <c:v>0.439</c:v>
                </c:pt>
                <c:pt idx="11972">
                  <c:v>0.439</c:v>
                </c:pt>
                <c:pt idx="11973">
                  <c:v>0.439</c:v>
                </c:pt>
                <c:pt idx="11974">
                  <c:v>0.439</c:v>
                </c:pt>
                <c:pt idx="11975">
                  <c:v>0.359</c:v>
                </c:pt>
                <c:pt idx="11976">
                  <c:v>0.359</c:v>
                </c:pt>
                <c:pt idx="11977">
                  <c:v>0.359</c:v>
                </c:pt>
                <c:pt idx="11978">
                  <c:v>0.439</c:v>
                </c:pt>
                <c:pt idx="11979">
                  <c:v>0.359</c:v>
                </c:pt>
                <c:pt idx="11980">
                  <c:v>0.359</c:v>
                </c:pt>
                <c:pt idx="11981">
                  <c:v>0.439</c:v>
                </c:pt>
                <c:pt idx="11982">
                  <c:v>0.359</c:v>
                </c:pt>
                <c:pt idx="11983">
                  <c:v>0.439</c:v>
                </c:pt>
                <c:pt idx="11984">
                  <c:v>0.439</c:v>
                </c:pt>
                <c:pt idx="11985">
                  <c:v>0.439</c:v>
                </c:pt>
                <c:pt idx="11986">
                  <c:v>0.439</c:v>
                </c:pt>
                <c:pt idx="11987">
                  <c:v>0.439</c:v>
                </c:pt>
                <c:pt idx="11988">
                  <c:v>0.439</c:v>
                </c:pt>
                <c:pt idx="11989">
                  <c:v>0.439</c:v>
                </c:pt>
                <c:pt idx="11990">
                  <c:v>0.439</c:v>
                </c:pt>
                <c:pt idx="11991">
                  <c:v>0.439</c:v>
                </c:pt>
                <c:pt idx="11992">
                  <c:v>0.439</c:v>
                </c:pt>
                <c:pt idx="11993">
                  <c:v>0.439</c:v>
                </c:pt>
                <c:pt idx="11994">
                  <c:v>0.439</c:v>
                </c:pt>
                <c:pt idx="11995">
                  <c:v>0.439</c:v>
                </c:pt>
                <c:pt idx="11996">
                  <c:v>0.439</c:v>
                </c:pt>
                <c:pt idx="11997">
                  <c:v>0.359</c:v>
                </c:pt>
                <c:pt idx="11998">
                  <c:v>0.359</c:v>
                </c:pt>
                <c:pt idx="11999">
                  <c:v>0.439</c:v>
                </c:pt>
                <c:pt idx="12000">
                  <c:v>0.359</c:v>
                </c:pt>
                <c:pt idx="12001">
                  <c:v>0.439</c:v>
                </c:pt>
                <c:pt idx="12002">
                  <c:v>0.439</c:v>
                </c:pt>
                <c:pt idx="12003">
                  <c:v>0.439</c:v>
                </c:pt>
                <c:pt idx="12004">
                  <c:v>0.439</c:v>
                </c:pt>
                <c:pt idx="12005">
                  <c:v>0.359</c:v>
                </c:pt>
                <c:pt idx="12006">
                  <c:v>0.359</c:v>
                </c:pt>
                <c:pt idx="12007">
                  <c:v>0.359</c:v>
                </c:pt>
                <c:pt idx="12008">
                  <c:v>0.439</c:v>
                </c:pt>
                <c:pt idx="12009">
                  <c:v>0.359</c:v>
                </c:pt>
                <c:pt idx="12010">
                  <c:v>0.439</c:v>
                </c:pt>
                <c:pt idx="12011">
                  <c:v>0.439</c:v>
                </c:pt>
                <c:pt idx="12012">
                  <c:v>0.439</c:v>
                </c:pt>
                <c:pt idx="12013">
                  <c:v>0.359</c:v>
                </c:pt>
                <c:pt idx="12014">
                  <c:v>0.439</c:v>
                </c:pt>
                <c:pt idx="12015">
                  <c:v>0.359</c:v>
                </c:pt>
                <c:pt idx="12016">
                  <c:v>0.439</c:v>
                </c:pt>
                <c:pt idx="12017">
                  <c:v>0.439</c:v>
                </c:pt>
                <c:pt idx="12018">
                  <c:v>0.439</c:v>
                </c:pt>
                <c:pt idx="12019">
                  <c:v>0.439</c:v>
                </c:pt>
                <c:pt idx="12020">
                  <c:v>0.439</c:v>
                </c:pt>
                <c:pt idx="12021">
                  <c:v>0.359</c:v>
                </c:pt>
                <c:pt idx="12022">
                  <c:v>0.359</c:v>
                </c:pt>
                <c:pt idx="12023">
                  <c:v>0.359</c:v>
                </c:pt>
                <c:pt idx="12133">
                  <c:v>5.501</c:v>
                </c:pt>
                <c:pt idx="12134">
                  <c:v>3.774</c:v>
                </c:pt>
                <c:pt idx="12135">
                  <c:v>2.986</c:v>
                </c:pt>
                <c:pt idx="12136">
                  <c:v>2.194</c:v>
                </c:pt>
                <c:pt idx="12137">
                  <c:v>1.777</c:v>
                </c:pt>
                <c:pt idx="12138">
                  <c:v>1.412</c:v>
                </c:pt>
                <c:pt idx="12139">
                  <c:v>1.096</c:v>
                </c:pt>
                <c:pt idx="12140">
                  <c:v>0.827</c:v>
                </c:pt>
                <c:pt idx="12141">
                  <c:v>0.709</c:v>
                </c:pt>
                <c:pt idx="12142">
                  <c:v>0.709</c:v>
                </c:pt>
                <c:pt idx="12143">
                  <c:v>7.171</c:v>
                </c:pt>
                <c:pt idx="12144">
                  <c:v>18.841</c:v>
                </c:pt>
                <c:pt idx="12145">
                  <c:v>19.657</c:v>
                </c:pt>
                <c:pt idx="12146">
                  <c:v>19.657</c:v>
                </c:pt>
                <c:pt idx="12147">
                  <c:v>11.792</c:v>
                </c:pt>
                <c:pt idx="12148">
                  <c:v>6.302</c:v>
                </c:pt>
                <c:pt idx="12149">
                  <c:v>3.475</c:v>
                </c:pt>
                <c:pt idx="12150">
                  <c:v>1.979</c:v>
                </c:pt>
                <c:pt idx="12151">
                  <c:v>1.412</c:v>
                </c:pt>
                <c:pt idx="12152">
                  <c:v>0.955</c:v>
                </c:pt>
                <c:pt idx="12153">
                  <c:v>0.601</c:v>
                </c:pt>
                <c:pt idx="12154">
                  <c:v>0.709</c:v>
                </c:pt>
                <c:pt idx="12155">
                  <c:v>4.089</c:v>
                </c:pt>
                <c:pt idx="12156">
                  <c:v>8.601000000000001</c:v>
                </c:pt>
                <c:pt idx="12157">
                  <c:v>6.302</c:v>
                </c:pt>
                <c:pt idx="12158">
                  <c:v>4.089</c:v>
                </c:pt>
                <c:pt idx="12159">
                  <c:v>2.986</c:v>
                </c:pt>
                <c:pt idx="12160">
                  <c:v>2.194</c:v>
                </c:pt>
                <c:pt idx="12161">
                  <c:v>1.777</c:v>
                </c:pt>
                <c:pt idx="12162">
                  <c:v>1.412</c:v>
                </c:pt>
                <c:pt idx="12163">
                  <c:v>1.248</c:v>
                </c:pt>
                <c:pt idx="12164">
                  <c:v>0.955</c:v>
                </c:pt>
                <c:pt idx="12165">
                  <c:v>0.955</c:v>
                </c:pt>
                <c:pt idx="12166">
                  <c:v>1.777</c:v>
                </c:pt>
                <c:pt idx="12167">
                  <c:v>1.979</c:v>
                </c:pt>
                <c:pt idx="12168">
                  <c:v>1.588</c:v>
                </c:pt>
                <c:pt idx="12169">
                  <c:v>1.248</c:v>
                </c:pt>
                <c:pt idx="12170">
                  <c:v>0.955</c:v>
                </c:pt>
                <c:pt idx="12171">
                  <c:v>0.827</c:v>
                </c:pt>
                <c:pt idx="12172">
                  <c:v>0.709</c:v>
                </c:pt>
                <c:pt idx="12173">
                  <c:v>0.709</c:v>
                </c:pt>
                <c:pt idx="12174">
                  <c:v>0.601</c:v>
                </c:pt>
                <c:pt idx="12175">
                  <c:v>0.505</c:v>
                </c:pt>
                <c:pt idx="12176">
                  <c:v>0.505</c:v>
                </c:pt>
                <c:pt idx="12177">
                  <c:v>0.505</c:v>
                </c:pt>
                <c:pt idx="12178">
                  <c:v>0.439</c:v>
                </c:pt>
                <c:pt idx="12179">
                  <c:v>0.505</c:v>
                </c:pt>
                <c:pt idx="12180">
                  <c:v>0.505</c:v>
                </c:pt>
                <c:pt idx="12181">
                  <c:v>0.439</c:v>
                </c:pt>
                <c:pt idx="12182">
                  <c:v>0.439</c:v>
                </c:pt>
                <c:pt idx="12183">
                  <c:v>0.439</c:v>
                </c:pt>
                <c:pt idx="12184">
                  <c:v>0.439</c:v>
                </c:pt>
                <c:pt idx="12185">
                  <c:v>0.505</c:v>
                </c:pt>
                <c:pt idx="12186">
                  <c:v>0.505</c:v>
                </c:pt>
                <c:pt idx="12187">
                  <c:v>0.601</c:v>
                </c:pt>
                <c:pt idx="12188">
                  <c:v>0.601</c:v>
                </c:pt>
                <c:pt idx="12189">
                  <c:v>0.505</c:v>
                </c:pt>
                <c:pt idx="12190">
                  <c:v>0.505</c:v>
                </c:pt>
                <c:pt idx="12191">
                  <c:v>0.505</c:v>
                </c:pt>
                <c:pt idx="12192">
                  <c:v>0.505</c:v>
                </c:pt>
                <c:pt idx="12193">
                  <c:v>0.439</c:v>
                </c:pt>
                <c:pt idx="12194">
                  <c:v>0.505</c:v>
                </c:pt>
                <c:pt idx="12195">
                  <c:v>0.439</c:v>
                </c:pt>
                <c:pt idx="12196">
                  <c:v>0.505</c:v>
                </c:pt>
                <c:pt idx="12197">
                  <c:v>0.505</c:v>
                </c:pt>
                <c:pt idx="12198">
                  <c:v>0.439</c:v>
                </c:pt>
                <c:pt idx="12199">
                  <c:v>0.505</c:v>
                </c:pt>
                <c:pt idx="12200">
                  <c:v>0.505</c:v>
                </c:pt>
                <c:pt idx="12201">
                  <c:v>0.439</c:v>
                </c:pt>
                <c:pt idx="12202">
                  <c:v>0.505</c:v>
                </c:pt>
                <c:pt idx="12203">
                  <c:v>0.505</c:v>
                </c:pt>
                <c:pt idx="12204">
                  <c:v>0.439</c:v>
                </c:pt>
                <c:pt idx="12205">
                  <c:v>0.439</c:v>
                </c:pt>
                <c:pt idx="12206">
                  <c:v>0.505</c:v>
                </c:pt>
                <c:pt idx="12207">
                  <c:v>0.505</c:v>
                </c:pt>
                <c:pt idx="12208">
                  <c:v>0.505</c:v>
                </c:pt>
                <c:pt idx="12209">
                  <c:v>0.505</c:v>
                </c:pt>
                <c:pt idx="12210">
                  <c:v>0.505</c:v>
                </c:pt>
                <c:pt idx="12211">
                  <c:v>0.505</c:v>
                </c:pt>
                <c:pt idx="12212">
                  <c:v>0.439</c:v>
                </c:pt>
                <c:pt idx="12213">
                  <c:v>0.439</c:v>
                </c:pt>
                <c:pt idx="12214">
                  <c:v>0.439</c:v>
                </c:pt>
                <c:pt idx="12215">
                  <c:v>0.439</c:v>
                </c:pt>
                <c:pt idx="12216">
                  <c:v>0.439</c:v>
                </c:pt>
                <c:pt idx="12217">
                  <c:v>0.439</c:v>
                </c:pt>
                <c:pt idx="12218">
                  <c:v>0.439</c:v>
                </c:pt>
                <c:pt idx="12219">
                  <c:v>0.439</c:v>
                </c:pt>
                <c:pt idx="12220">
                  <c:v>0.439</c:v>
                </c:pt>
                <c:pt idx="12221">
                  <c:v>0.439</c:v>
                </c:pt>
                <c:pt idx="12222">
                  <c:v>0.439</c:v>
                </c:pt>
                <c:pt idx="12223">
                  <c:v>0.439</c:v>
                </c:pt>
                <c:pt idx="12224">
                  <c:v>0.359</c:v>
                </c:pt>
                <c:pt idx="12225">
                  <c:v>0.439</c:v>
                </c:pt>
                <c:pt idx="12226">
                  <c:v>0.439</c:v>
                </c:pt>
                <c:pt idx="12227">
                  <c:v>0.359</c:v>
                </c:pt>
                <c:pt idx="12228">
                  <c:v>0.439</c:v>
                </c:pt>
                <c:pt idx="12229">
                  <c:v>0.439</c:v>
                </c:pt>
                <c:pt idx="12230">
                  <c:v>0.439</c:v>
                </c:pt>
                <c:pt idx="12231">
                  <c:v>0.439</c:v>
                </c:pt>
                <c:pt idx="12232">
                  <c:v>0.359</c:v>
                </c:pt>
                <c:pt idx="12233">
                  <c:v>0.359</c:v>
                </c:pt>
                <c:pt idx="12234">
                  <c:v>0.359</c:v>
                </c:pt>
                <c:pt idx="12235">
                  <c:v>0.359</c:v>
                </c:pt>
                <c:pt idx="12236">
                  <c:v>0.359</c:v>
                </c:pt>
                <c:pt idx="12237">
                  <c:v>0.359</c:v>
                </c:pt>
                <c:pt idx="12238">
                  <c:v>0.359</c:v>
                </c:pt>
                <c:pt idx="12239">
                  <c:v>0.439</c:v>
                </c:pt>
                <c:pt idx="12240">
                  <c:v>0.359</c:v>
                </c:pt>
                <c:pt idx="12241">
                  <c:v>0.439</c:v>
                </c:pt>
                <c:pt idx="12242">
                  <c:v>0.359</c:v>
                </c:pt>
                <c:pt idx="12243">
                  <c:v>0.359</c:v>
                </c:pt>
                <c:pt idx="12244">
                  <c:v>0.359</c:v>
                </c:pt>
                <c:pt idx="12245">
                  <c:v>0.359</c:v>
                </c:pt>
                <c:pt idx="12246">
                  <c:v>0.439</c:v>
                </c:pt>
                <c:pt idx="12247">
                  <c:v>0.359</c:v>
                </c:pt>
                <c:pt idx="12248">
                  <c:v>0.359</c:v>
                </c:pt>
                <c:pt idx="12249">
                  <c:v>0.359</c:v>
                </c:pt>
                <c:pt idx="12250">
                  <c:v>0.439</c:v>
                </c:pt>
                <c:pt idx="12251">
                  <c:v>0.359</c:v>
                </c:pt>
                <c:pt idx="12252">
                  <c:v>0.439</c:v>
                </c:pt>
                <c:pt idx="12253">
                  <c:v>0.359</c:v>
                </c:pt>
                <c:pt idx="12254">
                  <c:v>0.439</c:v>
                </c:pt>
                <c:pt idx="12255">
                  <c:v>0.359</c:v>
                </c:pt>
                <c:pt idx="12256">
                  <c:v>0.439</c:v>
                </c:pt>
                <c:pt idx="12257">
                  <c:v>0.439</c:v>
                </c:pt>
                <c:pt idx="12258">
                  <c:v>0.439</c:v>
                </c:pt>
                <c:pt idx="12259">
                  <c:v>0.439</c:v>
                </c:pt>
                <c:pt idx="12260">
                  <c:v>0.359</c:v>
                </c:pt>
                <c:pt idx="12261">
                  <c:v>0.359</c:v>
                </c:pt>
                <c:pt idx="12262">
                  <c:v>0.359</c:v>
                </c:pt>
                <c:pt idx="12263">
                  <c:v>0.359</c:v>
                </c:pt>
                <c:pt idx="12264">
                  <c:v>0.359</c:v>
                </c:pt>
                <c:pt idx="12265">
                  <c:v>0.359</c:v>
                </c:pt>
                <c:pt idx="12266">
                  <c:v>0.359</c:v>
                </c:pt>
                <c:pt idx="12267">
                  <c:v>0.289</c:v>
                </c:pt>
                <c:pt idx="12268">
                  <c:v>0.359</c:v>
                </c:pt>
                <c:pt idx="12269">
                  <c:v>0.359</c:v>
                </c:pt>
                <c:pt idx="12270">
                  <c:v>0.289</c:v>
                </c:pt>
                <c:pt idx="12271">
                  <c:v>0.289</c:v>
                </c:pt>
                <c:pt idx="12272">
                  <c:v>0.289</c:v>
                </c:pt>
                <c:pt idx="12273">
                  <c:v>0.359</c:v>
                </c:pt>
                <c:pt idx="12274">
                  <c:v>0.359</c:v>
                </c:pt>
                <c:pt idx="12275">
                  <c:v>0.359</c:v>
                </c:pt>
                <c:pt idx="12276">
                  <c:v>0.359</c:v>
                </c:pt>
                <c:pt idx="12277">
                  <c:v>0.359</c:v>
                </c:pt>
                <c:pt idx="12278">
                  <c:v>0.289</c:v>
                </c:pt>
                <c:pt idx="12279">
                  <c:v>0.289</c:v>
                </c:pt>
                <c:pt idx="12280">
                  <c:v>0.359</c:v>
                </c:pt>
                <c:pt idx="12281">
                  <c:v>0.359</c:v>
                </c:pt>
                <c:pt idx="12282">
                  <c:v>0.359</c:v>
                </c:pt>
                <c:pt idx="12283">
                  <c:v>0.359</c:v>
                </c:pt>
                <c:pt idx="12284">
                  <c:v>0.289</c:v>
                </c:pt>
                <c:pt idx="12285">
                  <c:v>0.359</c:v>
                </c:pt>
                <c:pt idx="12286">
                  <c:v>0.359</c:v>
                </c:pt>
                <c:pt idx="12287">
                  <c:v>0.359</c:v>
                </c:pt>
                <c:pt idx="12288">
                  <c:v>0.359</c:v>
                </c:pt>
                <c:pt idx="12289">
                  <c:v>0.439</c:v>
                </c:pt>
                <c:pt idx="12290">
                  <c:v>0.439</c:v>
                </c:pt>
                <c:pt idx="12291">
                  <c:v>0.439</c:v>
                </c:pt>
                <c:pt idx="12292">
                  <c:v>0.439</c:v>
                </c:pt>
                <c:pt idx="12293">
                  <c:v>0.505</c:v>
                </c:pt>
                <c:pt idx="12294">
                  <c:v>0.505</c:v>
                </c:pt>
                <c:pt idx="12295">
                  <c:v>0.505</c:v>
                </c:pt>
                <c:pt idx="12296">
                  <c:v>0.439</c:v>
                </c:pt>
                <c:pt idx="12297">
                  <c:v>0.359</c:v>
                </c:pt>
                <c:pt idx="12298">
                  <c:v>0.359</c:v>
                </c:pt>
                <c:pt idx="12299">
                  <c:v>0.439</c:v>
                </c:pt>
                <c:pt idx="12300">
                  <c:v>0.439</c:v>
                </c:pt>
                <c:pt idx="12301">
                  <c:v>0.359</c:v>
                </c:pt>
                <c:pt idx="12302">
                  <c:v>0.439</c:v>
                </c:pt>
                <c:pt idx="12303">
                  <c:v>0.439</c:v>
                </c:pt>
                <c:pt idx="12304">
                  <c:v>0.359</c:v>
                </c:pt>
                <c:pt idx="12305">
                  <c:v>0.439</c:v>
                </c:pt>
                <c:pt idx="12306">
                  <c:v>0.359</c:v>
                </c:pt>
                <c:pt idx="12307">
                  <c:v>0.359</c:v>
                </c:pt>
                <c:pt idx="12308">
                  <c:v>0.439</c:v>
                </c:pt>
                <c:pt idx="12309">
                  <c:v>0.439</c:v>
                </c:pt>
                <c:pt idx="12310">
                  <c:v>0.359</c:v>
                </c:pt>
                <c:pt idx="12311">
                  <c:v>0.359</c:v>
                </c:pt>
                <c:pt idx="12312">
                  <c:v>0.359</c:v>
                </c:pt>
                <c:pt idx="12313">
                  <c:v>0.359</c:v>
                </c:pt>
                <c:pt idx="12314">
                  <c:v>0.439</c:v>
                </c:pt>
                <c:pt idx="12315">
                  <c:v>0.505</c:v>
                </c:pt>
                <c:pt idx="12316">
                  <c:v>0.439</c:v>
                </c:pt>
                <c:pt idx="12317">
                  <c:v>0.439</c:v>
                </c:pt>
                <c:pt idx="12318">
                  <c:v>0.439</c:v>
                </c:pt>
                <c:pt idx="12319">
                  <c:v>0.439</c:v>
                </c:pt>
                <c:pt idx="12320">
                  <c:v>0.439</c:v>
                </c:pt>
                <c:pt idx="12321">
                  <c:v>0.439</c:v>
                </c:pt>
                <c:pt idx="12322">
                  <c:v>0.439</c:v>
                </c:pt>
                <c:pt idx="12323">
                  <c:v>0.439</c:v>
                </c:pt>
                <c:pt idx="12324">
                  <c:v>0.439</c:v>
                </c:pt>
                <c:pt idx="12325">
                  <c:v>0.505</c:v>
                </c:pt>
                <c:pt idx="12326">
                  <c:v>0.439</c:v>
                </c:pt>
                <c:pt idx="12327">
                  <c:v>0.439</c:v>
                </c:pt>
                <c:pt idx="12328">
                  <c:v>0.439</c:v>
                </c:pt>
                <c:pt idx="12329">
                  <c:v>0.439</c:v>
                </c:pt>
                <c:pt idx="12330">
                  <c:v>0.439</c:v>
                </c:pt>
                <c:pt idx="12331">
                  <c:v>0.505</c:v>
                </c:pt>
                <c:pt idx="12332">
                  <c:v>0.505</c:v>
                </c:pt>
                <c:pt idx="12333">
                  <c:v>0.505</c:v>
                </c:pt>
                <c:pt idx="12334">
                  <c:v>0.505</c:v>
                </c:pt>
                <c:pt idx="12335">
                  <c:v>0.505</c:v>
                </c:pt>
                <c:pt idx="12336">
                  <c:v>0.505</c:v>
                </c:pt>
                <c:pt idx="12337">
                  <c:v>0.439</c:v>
                </c:pt>
                <c:pt idx="12338">
                  <c:v>0.439</c:v>
                </c:pt>
                <c:pt idx="12339">
                  <c:v>0.439</c:v>
                </c:pt>
                <c:pt idx="12340">
                  <c:v>0.439</c:v>
                </c:pt>
                <c:pt idx="12341">
                  <c:v>0.439</c:v>
                </c:pt>
                <c:pt idx="12342">
                  <c:v>0.439</c:v>
                </c:pt>
                <c:pt idx="12343">
                  <c:v>0.439</c:v>
                </c:pt>
                <c:pt idx="12344">
                  <c:v>0.439</c:v>
                </c:pt>
                <c:pt idx="12345">
                  <c:v>0.439</c:v>
                </c:pt>
                <c:pt idx="12346">
                  <c:v>0.505</c:v>
                </c:pt>
                <c:pt idx="12347">
                  <c:v>0.439</c:v>
                </c:pt>
                <c:pt idx="12348">
                  <c:v>0.439</c:v>
                </c:pt>
                <c:pt idx="12349">
                  <c:v>0.439</c:v>
                </c:pt>
                <c:pt idx="12350">
                  <c:v>0.439</c:v>
                </c:pt>
                <c:pt idx="12351">
                  <c:v>0.505</c:v>
                </c:pt>
                <c:pt idx="12352">
                  <c:v>0.505</c:v>
                </c:pt>
                <c:pt idx="12353">
                  <c:v>0.439</c:v>
                </c:pt>
                <c:pt idx="12354">
                  <c:v>0.439</c:v>
                </c:pt>
                <c:pt idx="12355">
                  <c:v>0.439</c:v>
                </c:pt>
                <c:pt idx="12356">
                  <c:v>0.439</c:v>
                </c:pt>
                <c:pt idx="12357">
                  <c:v>0.439</c:v>
                </c:pt>
                <c:pt idx="12358">
                  <c:v>0.439</c:v>
                </c:pt>
                <c:pt idx="12359">
                  <c:v>0.439</c:v>
                </c:pt>
                <c:pt idx="12360">
                  <c:v>0.439</c:v>
                </c:pt>
                <c:pt idx="12361">
                  <c:v>0.439</c:v>
                </c:pt>
                <c:pt idx="12362">
                  <c:v>0.439</c:v>
                </c:pt>
                <c:pt idx="12363">
                  <c:v>0.439</c:v>
                </c:pt>
                <c:pt idx="12364">
                  <c:v>0.439</c:v>
                </c:pt>
                <c:pt idx="12365">
                  <c:v>0.439</c:v>
                </c:pt>
                <c:pt idx="12366">
                  <c:v>0.439</c:v>
                </c:pt>
                <c:pt idx="12367">
                  <c:v>0.439</c:v>
                </c:pt>
                <c:pt idx="12368">
                  <c:v>0.439</c:v>
                </c:pt>
                <c:pt idx="12369">
                  <c:v>0.439</c:v>
                </c:pt>
                <c:pt idx="12370">
                  <c:v>0.439</c:v>
                </c:pt>
                <c:pt idx="12371">
                  <c:v>0.439</c:v>
                </c:pt>
                <c:pt idx="12372">
                  <c:v>0.439</c:v>
                </c:pt>
                <c:pt idx="12373">
                  <c:v>0.505</c:v>
                </c:pt>
                <c:pt idx="12374">
                  <c:v>0.505</c:v>
                </c:pt>
                <c:pt idx="12375">
                  <c:v>0.601</c:v>
                </c:pt>
                <c:pt idx="12376">
                  <c:v>0.601</c:v>
                </c:pt>
                <c:pt idx="12377">
                  <c:v>0.601</c:v>
                </c:pt>
                <c:pt idx="12378">
                  <c:v>0.601</c:v>
                </c:pt>
                <c:pt idx="12379">
                  <c:v>0.601</c:v>
                </c:pt>
                <c:pt idx="12380">
                  <c:v>0.505</c:v>
                </c:pt>
                <c:pt idx="12381">
                  <c:v>0.505</c:v>
                </c:pt>
                <c:pt idx="12382">
                  <c:v>0.439</c:v>
                </c:pt>
                <c:pt idx="12383">
                  <c:v>0.505</c:v>
                </c:pt>
                <c:pt idx="12384">
                  <c:v>0.439</c:v>
                </c:pt>
                <c:pt idx="12385">
                  <c:v>0.439</c:v>
                </c:pt>
                <c:pt idx="12386">
                  <c:v>0.505</c:v>
                </c:pt>
                <c:pt idx="12387">
                  <c:v>0.601</c:v>
                </c:pt>
                <c:pt idx="12388">
                  <c:v>0.505</c:v>
                </c:pt>
                <c:pt idx="12389">
                  <c:v>0.505</c:v>
                </c:pt>
                <c:pt idx="12390">
                  <c:v>0.505</c:v>
                </c:pt>
                <c:pt idx="12391">
                  <c:v>0.505</c:v>
                </c:pt>
                <c:pt idx="12392">
                  <c:v>0.505</c:v>
                </c:pt>
                <c:pt idx="12393">
                  <c:v>0.505</c:v>
                </c:pt>
                <c:pt idx="12394">
                  <c:v>0.505</c:v>
                </c:pt>
                <c:pt idx="12395">
                  <c:v>0.505</c:v>
                </c:pt>
                <c:pt idx="12396">
                  <c:v>0.505</c:v>
                </c:pt>
                <c:pt idx="12397">
                  <c:v>0.601</c:v>
                </c:pt>
                <c:pt idx="12398">
                  <c:v>0.505</c:v>
                </c:pt>
                <c:pt idx="12399">
                  <c:v>0.505</c:v>
                </c:pt>
                <c:pt idx="12400">
                  <c:v>0.505</c:v>
                </c:pt>
                <c:pt idx="12401">
                  <c:v>0.505</c:v>
                </c:pt>
                <c:pt idx="12402">
                  <c:v>0.505</c:v>
                </c:pt>
                <c:pt idx="12403">
                  <c:v>0.709</c:v>
                </c:pt>
                <c:pt idx="12404">
                  <c:v>0.709</c:v>
                </c:pt>
                <c:pt idx="12405">
                  <c:v>0.709</c:v>
                </c:pt>
                <c:pt idx="12406">
                  <c:v>0.601</c:v>
                </c:pt>
                <c:pt idx="12407">
                  <c:v>0.505</c:v>
                </c:pt>
                <c:pt idx="12408">
                  <c:v>0.505</c:v>
                </c:pt>
                <c:pt idx="12409">
                  <c:v>0.601</c:v>
                </c:pt>
                <c:pt idx="12410">
                  <c:v>0.505</c:v>
                </c:pt>
                <c:pt idx="12411">
                  <c:v>0.505</c:v>
                </c:pt>
                <c:pt idx="12412">
                  <c:v>0.505</c:v>
                </c:pt>
                <c:pt idx="12413">
                  <c:v>0.505</c:v>
                </c:pt>
                <c:pt idx="12414">
                  <c:v>0.827</c:v>
                </c:pt>
                <c:pt idx="12415">
                  <c:v>1.777</c:v>
                </c:pt>
                <c:pt idx="12416">
                  <c:v>1.588</c:v>
                </c:pt>
                <c:pt idx="12417">
                  <c:v>1.248</c:v>
                </c:pt>
                <c:pt idx="12418">
                  <c:v>1.248</c:v>
                </c:pt>
                <c:pt idx="12419">
                  <c:v>1.096</c:v>
                </c:pt>
                <c:pt idx="12420">
                  <c:v>0.955</c:v>
                </c:pt>
                <c:pt idx="12421">
                  <c:v>0.827</c:v>
                </c:pt>
                <c:pt idx="12422">
                  <c:v>1.979</c:v>
                </c:pt>
                <c:pt idx="12423">
                  <c:v>2.727</c:v>
                </c:pt>
                <c:pt idx="12424">
                  <c:v>2.481</c:v>
                </c:pt>
                <c:pt idx="12425">
                  <c:v>1.777</c:v>
                </c:pt>
                <c:pt idx="12426">
                  <c:v>1.588</c:v>
                </c:pt>
                <c:pt idx="12427">
                  <c:v>1.412</c:v>
                </c:pt>
                <c:pt idx="12428">
                  <c:v>1.248</c:v>
                </c:pt>
                <c:pt idx="12429">
                  <c:v>1.096</c:v>
                </c:pt>
                <c:pt idx="12430">
                  <c:v>0.955</c:v>
                </c:pt>
                <c:pt idx="12431">
                  <c:v>8.601000000000001</c:v>
                </c:pt>
                <c:pt idx="12432">
                  <c:v>18.841</c:v>
                </c:pt>
                <c:pt idx="12433">
                  <c:v>20.282</c:v>
                </c:pt>
                <c:pt idx="12434">
                  <c:v>19.657</c:v>
                </c:pt>
                <c:pt idx="12435">
                  <c:v>13.045</c:v>
                </c:pt>
                <c:pt idx="12436">
                  <c:v>6.728</c:v>
                </c:pt>
                <c:pt idx="12437">
                  <c:v>3.774</c:v>
                </c:pt>
                <c:pt idx="12438">
                  <c:v>2.481</c:v>
                </c:pt>
                <c:pt idx="12439">
                  <c:v>1.777</c:v>
                </c:pt>
                <c:pt idx="12440">
                  <c:v>1.248</c:v>
                </c:pt>
                <c:pt idx="12441">
                  <c:v>1.096</c:v>
                </c:pt>
                <c:pt idx="12442">
                  <c:v>0.955</c:v>
                </c:pt>
                <c:pt idx="12443">
                  <c:v>1.096</c:v>
                </c:pt>
                <c:pt idx="12444">
                  <c:v>1.096</c:v>
                </c:pt>
                <c:pt idx="12445">
                  <c:v>0.827</c:v>
                </c:pt>
                <c:pt idx="12446">
                  <c:v>0.709</c:v>
                </c:pt>
                <c:pt idx="12447">
                  <c:v>0.601</c:v>
                </c:pt>
                <c:pt idx="12448">
                  <c:v>0.601</c:v>
                </c:pt>
                <c:pt idx="12449">
                  <c:v>0.601</c:v>
                </c:pt>
                <c:pt idx="12450">
                  <c:v>0.709</c:v>
                </c:pt>
                <c:pt idx="12451">
                  <c:v>0.709</c:v>
                </c:pt>
                <c:pt idx="12452">
                  <c:v>0.709</c:v>
                </c:pt>
                <c:pt idx="12453">
                  <c:v>0.709</c:v>
                </c:pt>
                <c:pt idx="12454">
                  <c:v>0.601</c:v>
                </c:pt>
                <c:pt idx="12455">
                  <c:v>0.601</c:v>
                </c:pt>
                <c:pt idx="12456">
                  <c:v>0.505</c:v>
                </c:pt>
                <c:pt idx="12457">
                  <c:v>0.709</c:v>
                </c:pt>
                <c:pt idx="12458">
                  <c:v>2.194</c:v>
                </c:pt>
                <c:pt idx="12459">
                  <c:v>2.194</c:v>
                </c:pt>
                <c:pt idx="12460">
                  <c:v>1.979</c:v>
                </c:pt>
                <c:pt idx="12461">
                  <c:v>1.588</c:v>
                </c:pt>
                <c:pt idx="12462">
                  <c:v>1.248</c:v>
                </c:pt>
                <c:pt idx="12463">
                  <c:v>0.955</c:v>
                </c:pt>
                <c:pt idx="12464">
                  <c:v>0.709</c:v>
                </c:pt>
                <c:pt idx="12465">
                  <c:v>0.709</c:v>
                </c:pt>
                <c:pt idx="12466">
                  <c:v>0.601</c:v>
                </c:pt>
                <c:pt idx="12467">
                  <c:v>0.505</c:v>
                </c:pt>
                <c:pt idx="12468">
                  <c:v>0.505</c:v>
                </c:pt>
                <c:pt idx="12469">
                  <c:v>0.439</c:v>
                </c:pt>
                <c:pt idx="12470">
                  <c:v>0.439</c:v>
                </c:pt>
                <c:pt idx="12471">
                  <c:v>0.439</c:v>
                </c:pt>
                <c:pt idx="12472">
                  <c:v>0.505</c:v>
                </c:pt>
                <c:pt idx="12473">
                  <c:v>0.439</c:v>
                </c:pt>
                <c:pt idx="12474">
                  <c:v>0.505</c:v>
                </c:pt>
                <c:pt idx="12475">
                  <c:v>0.505</c:v>
                </c:pt>
                <c:pt idx="12476">
                  <c:v>0.505</c:v>
                </c:pt>
                <c:pt idx="12477">
                  <c:v>0.505</c:v>
                </c:pt>
                <c:pt idx="12478">
                  <c:v>0.439</c:v>
                </c:pt>
                <c:pt idx="12479">
                  <c:v>0.439</c:v>
                </c:pt>
                <c:pt idx="12480">
                  <c:v>0.439</c:v>
                </c:pt>
                <c:pt idx="12481">
                  <c:v>0.505</c:v>
                </c:pt>
                <c:pt idx="12482">
                  <c:v>0.439</c:v>
                </c:pt>
                <c:pt idx="12483">
                  <c:v>0.439</c:v>
                </c:pt>
                <c:pt idx="12484">
                  <c:v>0.505</c:v>
                </c:pt>
                <c:pt idx="12485">
                  <c:v>0.601</c:v>
                </c:pt>
                <c:pt idx="12486">
                  <c:v>0.439</c:v>
                </c:pt>
                <c:pt idx="12487">
                  <c:v>0.439</c:v>
                </c:pt>
                <c:pt idx="12488">
                  <c:v>0.439</c:v>
                </c:pt>
                <c:pt idx="12489">
                  <c:v>0.439</c:v>
                </c:pt>
                <c:pt idx="12490">
                  <c:v>0.359</c:v>
                </c:pt>
                <c:pt idx="12491">
                  <c:v>0.439</c:v>
                </c:pt>
                <c:pt idx="12492">
                  <c:v>0.439</c:v>
                </c:pt>
                <c:pt idx="12493">
                  <c:v>0.439</c:v>
                </c:pt>
                <c:pt idx="12494">
                  <c:v>0.505</c:v>
                </c:pt>
                <c:pt idx="12495">
                  <c:v>0.505</c:v>
                </c:pt>
                <c:pt idx="12496">
                  <c:v>0.505</c:v>
                </c:pt>
                <c:pt idx="12497">
                  <c:v>0.601</c:v>
                </c:pt>
                <c:pt idx="12498">
                  <c:v>0.505</c:v>
                </c:pt>
                <c:pt idx="12499">
                  <c:v>0.505</c:v>
                </c:pt>
                <c:pt idx="12500">
                  <c:v>0.505</c:v>
                </c:pt>
                <c:pt idx="12501">
                  <c:v>0.439</c:v>
                </c:pt>
                <c:pt idx="12502">
                  <c:v>0.505</c:v>
                </c:pt>
                <c:pt idx="12503">
                  <c:v>0.505</c:v>
                </c:pt>
                <c:pt idx="12504">
                  <c:v>0.439</c:v>
                </c:pt>
                <c:pt idx="12505">
                  <c:v>0.505</c:v>
                </c:pt>
                <c:pt idx="12506">
                  <c:v>0.439</c:v>
                </c:pt>
                <c:pt idx="12507">
                  <c:v>0.439</c:v>
                </c:pt>
                <c:pt idx="12508">
                  <c:v>0.439</c:v>
                </c:pt>
                <c:pt idx="12509">
                  <c:v>0.439</c:v>
                </c:pt>
                <c:pt idx="12510">
                  <c:v>0.439</c:v>
                </c:pt>
                <c:pt idx="12511">
                  <c:v>0.359</c:v>
                </c:pt>
                <c:pt idx="12512">
                  <c:v>0.439</c:v>
                </c:pt>
                <c:pt idx="12513">
                  <c:v>0.359</c:v>
                </c:pt>
                <c:pt idx="12514">
                  <c:v>0.439</c:v>
                </c:pt>
                <c:pt idx="12515">
                  <c:v>0.439</c:v>
                </c:pt>
                <c:pt idx="12516">
                  <c:v>0.359</c:v>
                </c:pt>
                <c:pt idx="12517">
                  <c:v>0.439</c:v>
                </c:pt>
                <c:pt idx="12518">
                  <c:v>0.505</c:v>
                </c:pt>
                <c:pt idx="12519">
                  <c:v>0.439</c:v>
                </c:pt>
                <c:pt idx="12520">
                  <c:v>0.439</c:v>
                </c:pt>
                <c:pt idx="12521">
                  <c:v>0.439</c:v>
                </c:pt>
                <c:pt idx="12522">
                  <c:v>0.439</c:v>
                </c:pt>
                <c:pt idx="12523">
                  <c:v>0.359</c:v>
                </c:pt>
                <c:pt idx="12524">
                  <c:v>0.439</c:v>
                </c:pt>
                <c:pt idx="12525">
                  <c:v>0.439</c:v>
                </c:pt>
                <c:pt idx="12526">
                  <c:v>0.439</c:v>
                </c:pt>
                <c:pt idx="12527">
                  <c:v>0.439</c:v>
                </c:pt>
                <c:pt idx="12528">
                  <c:v>0.439</c:v>
                </c:pt>
                <c:pt idx="12529">
                  <c:v>0.439</c:v>
                </c:pt>
                <c:pt idx="12530">
                  <c:v>0.359</c:v>
                </c:pt>
                <c:pt idx="12531">
                  <c:v>0.439</c:v>
                </c:pt>
                <c:pt idx="12532">
                  <c:v>0.439</c:v>
                </c:pt>
                <c:pt idx="12533">
                  <c:v>0.439</c:v>
                </c:pt>
                <c:pt idx="12534">
                  <c:v>0.359</c:v>
                </c:pt>
                <c:pt idx="12535">
                  <c:v>0.359</c:v>
                </c:pt>
                <c:pt idx="12536">
                  <c:v>0.289</c:v>
                </c:pt>
                <c:pt idx="12537">
                  <c:v>0.359</c:v>
                </c:pt>
                <c:pt idx="12538">
                  <c:v>0.439</c:v>
                </c:pt>
                <c:pt idx="12539">
                  <c:v>0.359</c:v>
                </c:pt>
                <c:pt idx="12540">
                  <c:v>0.359</c:v>
                </c:pt>
                <c:pt idx="12541">
                  <c:v>0.359</c:v>
                </c:pt>
                <c:pt idx="12542">
                  <c:v>0.439</c:v>
                </c:pt>
                <c:pt idx="12543">
                  <c:v>0.359</c:v>
                </c:pt>
                <c:pt idx="12544">
                  <c:v>0.439</c:v>
                </c:pt>
                <c:pt idx="12545">
                  <c:v>0.439</c:v>
                </c:pt>
                <c:pt idx="12546">
                  <c:v>0.439</c:v>
                </c:pt>
                <c:pt idx="12547">
                  <c:v>0.359</c:v>
                </c:pt>
                <c:pt idx="12548">
                  <c:v>0.439</c:v>
                </c:pt>
                <c:pt idx="12549">
                  <c:v>0.359</c:v>
                </c:pt>
                <c:pt idx="12550">
                  <c:v>0.359</c:v>
                </c:pt>
                <c:pt idx="12551">
                  <c:v>0.359</c:v>
                </c:pt>
                <c:pt idx="12552">
                  <c:v>0.439</c:v>
                </c:pt>
                <c:pt idx="12553">
                  <c:v>0.439</c:v>
                </c:pt>
                <c:pt idx="12554">
                  <c:v>0.439</c:v>
                </c:pt>
                <c:pt idx="12555">
                  <c:v>0.439</c:v>
                </c:pt>
                <c:pt idx="12556">
                  <c:v>0.439</c:v>
                </c:pt>
                <c:pt idx="12557">
                  <c:v>0.439</c:v>
                </c:pt>
                <c:pt idx="12558">
                  <c:v>0.439</c:v>
                </c:pt>
                <c:pt idx="12559">
                  <c:v>0.359</c:v>
                </c:pt>
                <c:pt idx="12560">
                  <c:v>0.359</c:v>
                </c:pt>
                <c:pt idx="12561">
                  <c:v>0.439</c:v>
                </c:pt>
                <c:pt idx="12562">
                  <c:v>0.439</c:v>
                </c:pt>
                <c:pt idx="12563">
                  <c:v>0.439</c:v>
                </c:pt>
                <c:pt idx="12564">
                  <c:v>0.439</c:v>
                </c:pt>
                <c:pt idx="12565">
                  <c:v>0.359</c:v>
                </c:pt>
                <c:pt idx="12566">
                  <c:v>0.439</c:v>
                </c:pt>
                <c:pt idx="12567">
                  <c:v>0.439</c:v>
                </c:pt>
                <c:pt idx="12568">
                  <c:v>0.359</c:v>
                </c:pt>
                <c:pt idx="12569">
                  <c:v>0.359</c:v>
                </c:pt>
                <c:pt idx="12570">
                  <c:v>0.359</c:v>
                </c:pt>
                <c:pt idx="12571">
                  <c:v>0.439</c:v>
                </c:pt>
                <c:pt idx="12572">
                  <c:v>0.359</c:v>
                </c:pt>
                <c:pt idx="12573">
                  <c:v>0.439</c:v>
                </c:pt>
                <c:pt idx="12574">
                  <c:v>0.439</c:v>
                </c:pt>
                <c:pt idx="12575">
                  <c:v>0.359</c:v>
                </c:pt>
                <c:pt idx="12576">
                  <c:v>0.359</c:v>
                </c:pt>
                <c:pt idx="12577">
                  <c:v>0.439</c:v>
                </c:pt>
                <c:pt idx="12578">
                  <c:v>0.439</c:v>
                </c:pt>
                <c:pt idx="12579">
                  <c:v>0.439</c:v>
                </c:pt>
                <c:pt idx="12580">
                  <c:v>0.439</c:v>
                </c:pt>
                <c:pt idx="12581">
                  <c:v>0.439</c:v>
                </c:pt>
                <c:pt idx="12582">
                  <c:v>0.439</c:v>
                </c:pt>
                <c:pt idx="12583">
                  <c:v>0.505</c:v>
                </c:pt>
                <c:pt idx="12584">
                  <c:v>0.505</c:v>
                </c:pt>
                <c:pt idx="12585">
                  <c:v>0.439</c:v>
                </c:pt>
                <c:pt idx="12586">
                  <c:v>0.505</c:v>
                </c:pt>
                <c:pt idx="12587">
                  <c:v>0.601</c:v>
                </c:pt>
                <c:pt idx="12588">
                  <c:v>0.505</c:v>
                </c:pt>
                <c:pt idx="12589">
                  <c:v>0.601</c:v>
                </c:pt>
                <c:pt idx="12590">
                  <c:v>0.505</c:v>
                </c:pt>
                <c:pt idx="12591">
                  <c:v>0.601</c:v>
                </c:pt>
                <c:pt idx="12592">
                  <c:v>0.601</c:v>
                </c:pt>
                <c:pt idx="12593">
                  <c:v>0.601</c:v>
                </c:pt>
                <c:pt idx="12594">
                  <c:v>0.601</c:v>
                </c:pt>
                <c:pt idx="12595">
                  <c:v>0.601</c:v>
                </c:pt>
                <c:pt idx="12596">
                  <c:v>0.601</c:v>
                </c:pt>
                <c:pt idx="12597">
                  <c:v>0.601</c:v>
                </c:pt>
                <c:pt idx="12598">
                  <c:v>0.505</c:v>
                </c:pt>
                <c:pt idx="12599">
                  <c:v>0.505</c:v>
                </c:pt>
                <c:pt idx="12600">
                  <c:v>0.505</c:v>
                </c:pt>
                <c:pt idx="12601">
                  <c:v>0.505</c:v>
                </c:pt>
                <c:pt idx="12602">
                  <c:v>0.601</c:v>
                </c:pt>
                <c:pt idx="12603">
                  <c:v>0.601</c:v>
                </c:pt>
                <c:pt idx="12604">
                  <c:v>0.709</c:v>
                </c:pt>
                <c:pt idx="12605">
                  <c:v>0.709</c:v>
                </c:pt>
                <c:pt idx="12606">
                  <c:v>0.709</c:v>
                </c:pt>
                <c:pt idx="12607">
                  <c:v>0.709</c:v>
                </c:pt>
                <c:pt idx="12608">
                  <c:v>0.709</c:v>
                </c:pt>
                <c:pt idx="12609">
                  <c:v>0.709</c:v>
                </c:pt>
                <c:pt idx="12610">
                  <c:v>0.601</c:v>
                </c:pt>
                <c:pt idx="12611">
                  <c:v>0.601</c:v>
                </c:pt>
                <c:pt idx="12612">
                  <c:v>0.601</c:v>
                </c:pt>
                <c:pt idx="12613">
                  <c:v>0.601</c:v>
                </c:pt>
                <c:pt idx="12614">
                  <c:v>0.505</c:v>
                </c:pt>
                <c:pt idx="12615">
                  <c:v>0.601</c:v>
                </c:pt>
                <c:pt idx="12616">
                  <c:v>0.601</c:v>
                </c:pt>
                <c:pt idx="12617">
                  <c:v>0.601</c:v>
                </c:pt>
                <c:pt idx="12618">
                  <c:v>0.601</c:v>
                </c:pt>
                <c:pt idx="12619">
                  <c:v>0.601</c:v>
                </c:pt>
                <c:pt idx="12620">
                  <c:v>0.601</c:v>
                </c:pt>
                <c:pt idx="12621">
                  <c:v>0.505</c:v>
                </c:pt>
                <c:pt idx="12622">
                  <c:v>0.601</c:v>
                </c:pt>
                <c:pt idx="12623">
                  <c:v>0.505</c:v>
                </c:pt>
                <c:pt idx="12624">
                  <c:v>0.601</c:v>
                </c:pt>
                <c:pt idx="12625">
                  <c:v>0.505</c:v>
                </c:pt>
                <c:pt idx="12626">
                  <c:v>0.505</c:v>
                </c:pt>
                <c:pt idx="12627">
                  <c:v>0.505</c:v>
                </c:pt>
                <c:pt idx="12628">
                  <c:v>0.505</c:v>
                </c:pt>
                <c:pt idx="12629">
                  <c:v>0.505</c:v>
                </c:pt>
                <c:pt idx="12630">
                  <c:v>0.505</c:v>
                </c:pt>
                <c:pt idx="12631">
                  <c:v>0.439</c:v>
                </c:pt>
                <c:pt idx="12632">
                  <c:v>0.505</c:v>
                </c:pt>
                <c:pt idx="12633">
                  <c:v>0.439</c:v>
                </c:pt>
                <c:pt idx="12634">
                  <c:v>0.505</c:v>
                </c:pt>
                <c:pt idx="12635">
                  <c:v>0.505</c:v>
                </c:pt>
                <c:pt idx="12636">
                  <c:v>0.505</c:v>
                </c:pt>
                <c:pt idx="12637">
                  <c:v>0.505</c:v>
                </c:pt>
                <c:pt idx="12638">
                  <c:v>0.505</c:v>
                </c:pt>
                <c:pt idx="12639">
                  <c:v>0.505</c:v>
                </c:pt>
                <c:pt idx="12640">
                  <c:v>0.505</c:v>
                </c:pt>
                <c:pt idx="12641">
                  <c:v>0.601</c:v>
                </c:pt>
                <c:pt idx="12642">
                  <c:v>0.505</c:v>
                </c:pt>
                <c:pt idx="12643">
                  <c:v>0.505</c:v>
                </c:pt>
                <c:pt idx="12644">
                  <c:v>0.505</c:v>
                </c:pt>
                <c:pt idx="12645">
                  <c:v>0.505</c:v>
                </c:pt>
                <c:pt idx="12646">
                  <c:v>0.601</c:v>
                </c:pt>
                <c:pt idx="12647">
                  <c:v>0.505</c:v>
                </c:pt>
                <c:pt idx="12648">
                  <c:v>0.601</c:v>
                </c:pt>
                <c:pt idx="12649">
                  <c:v>0.601</c:v>
                </c:pt>
                <c:pt idx="12650">
                  <c:v>0.601</c:v>
                </c:pt>
                <c:pt idx="12651">
                  <c:v>0.505</c:v>
                </c:pt>
                <c:pt idx="12652">
                  <c:v>0.601</c:v>
                </c:pt>
                <c:pt idx="12653">
                  <c:v>0.601</c:v>
                </c:pt>
                <c:pt idx="12654">
                  <c:v>0.601</c:v>
                </c:pt>
                <c:pt idx="12655">
                  <c:v>0.601</c:v>
                </c:pt>
                <c:pt idx="12656">
                  <c:v>0.709</c:v>
                </c:pt>
                <c:pt idx="12657">
                  <c:v>0.709</c:v>
                </c:pt>
                <c:pt idx="12658">
                  <c:v>0.827</c:v>
                </c:pt>
                <c:pt idx="12659">
                  <c:v>0.827</c:v>
                </c:pt>
                <c:pt idx="12660">
                  <c:v>0.827</c:v>
                </c:pt>
                <c:pt idx="12661">
                  <c:v>0.827</c:v>
                </c:pt>
                <c:pt idx="12662">
                  <c:v>0.827</c:v>
                </c:pt>
                <c:pt idx="12663">
                  <c:v>0.827</c:v>
                </c:pt>
                <c:pt idx="12664">
                  <c:v>0.827</c:v>
                </c:pt>
                <c:pt idx="12665">
                  <c:v>0.827</c:v>
                </c:pt>
                <c:pt idx="12666">
                  <c:v>0.709</c:v>
                </c:pt>
                <c:pt idx="12667">
                  <c:v>0.601</c:v>
                </c:pt>
                <c:pt idx="12668">
                  <c:v>0.601</c:v>
                </c:pt>
                <c:pt idx="12669">
                  <c:v>0.601</c:v>
                </c:pt>
                <c:pt idx="12670">
                  <c:v>0.601</c:v>
                </c:pt>
                <c:pt idx="12671">
                  <c:v>0.601</c:v>
                </c:pt>
                <c:pt idx="12672">
                  <c:v>0.505</c:v>
                </c:pt>
                <c:pt idx="12673">
                  <c:v>0.505</c:v>
                </c:pt>
                <c:pt idx="12674">
                  <c:v>0.439</c:v>
                </c:pt>
                <c:pt idx="12675">
                  <c:v>0.439</c:v>
                </c:pt>
                <c:pt idx="12676">
                  <c:v>0.505</c:v>
                </c:pt>
                <c:pt idx="12677">
                  <c:v>0.505</c:v>
                </c:pt>
                <c:pt idx="12678">
                  <c:v>0.505</c:v>
                </c:pt>
                <c:pt idx="12679">
                  <c:v>0.505</c:v>
                </c:pt>
                <c:pt idx="12680">
                  <c:v>0.439</c:v>
                </c:pt>
                <c:pt idx="12681">
                  <c:v>0.505</c:v>
                </c:pt>
                <c:pt idx="12682">
                  <c:v>0.505</c:v>
                </c:pt>
                <c:pt idx="12683">
                  <c:v>0.505</c:v>
                </c:pt>
                <c:pt idx="12684">
                  <c:v>0.505</c:v>
                </c:pt>
                <c:pt idx="12685">
                  <c:v>0.505</c:v>
                </c:pt>
                <c:pt idx="12686">
                  <c:v>0.505</c:v>
                </c:pt>
                <c:pt idx="12687">
                  <c:v>0.505</c:v>
                </c:pt>
                <c:pt idx="12688">
                  <c:v>0.601</c:v>
                </c:pt>
                <c:pt idx="12689">
                  <c:v>0.505</c:v>
                </c:pt>
                <c:pt idx="12690">
                  <c:v>0.709</c:v>
                </c:pt>
                <c:pt idx="12691">
                  <c:v>0.827</c:v>
                </c:pt>
                <c:pt idx="12692">
                  <c:v>0.827</c:v>
                </c:pt>
                <c:pt idx="12693">
                  <c:v>0.709</c:v>
                </c:pt>
                <c:pt idx="12694">
                  <c:v>0.601</c:v>
                </c:pt>
                <c:pt idx="12695">
                  <c:v>0.505</c:v>
                </c:pt>
                <c:pt idx="12696">
                  <c:v>0.601</c:v>
                </c:pt>
                <c:pt idx="12697">
                  <c:v>0.601</c:v>
                </c:pt>
                <c:pt idx="12698">
                  <c:v>0.601</c:v>
                </c:pt>
                <c:pt idx="12699">
                  <c:v>0.505</c:v>
                </c:pt>
                <c:pt idx="12700">
                  <c:v>0.439</c:v>
                </c:pt>
                <c:pt idx="12701">
                  <c:v>0.601</c:v>
                </c:pt>
                <c:pt idx="12702">
                  <c:v>1.777</c:v>
                </c:pt>
                <c:pt idx="12703">
                  <c:v>2.727</c:v>
                </c:pt>
                <c:pt idx="12704">
                  <c:v>2.481</c:v>
                </c:pt>
                <c:pt idx="12705">
                  <c:v>1.777</c:v>
                </c:pt>
                <c:pt idx="12706">
                  <c:v>1.412</c:v>
                </c:pt>
                <c:pt idx="12707">
                  <c:v>1.588</c:v>
                </c:pt>
                <c:pt idx="12708">
                  <c:v>7.63</c:v>
                </c:pt>
                <c:pt idx="12709">
                  <c:v>9.509</c:v>
                </c:pt>
                <c:pt idx="12710">
                  <c:v>6.728</c:v>
                </c:pt>
                <c:pt idx="12711">
                  <c:v>4.763</c:v>
                </c:pt>
                <c:pt idx="12712">
                  <c:v>2.986</c:v>
                </c:pt>
                <c:pt idx="12713">
                  <c:v>2.194</c:v>
                </c:pt>
                <c:pt idx="12714">
                  <c:v>1.979</c:v>
                </c:pt>
                <c:pt idx="12715">
                  <c:v>1.588</c:v>
                </c:pt>
                <c:pt idx="12716">
                  <c:v>1.412</c:v>
                </c:pt>
                <c:pt idx="12717">
                  <c:v>0.955</c:v>
                </c:pt>
                <c:pt idx="12718">
                  <c:v>0.827</c:v>
                </c:pt>
                <c:pt idx="12719">
                  <c:v>6.728</c:v>
                </c:pt>
                <c:pt idx="12720">
                  <c:v>15.784</c:v>
                </c:pt>
                <c:pt idx="12721">
                  <c:v>18.046</c:v>
                </c:pt>
                <c:pt idx="12722">
                  <c:v>18.841</c:v>
                </c:pt>
                <c:pt idx="12723">
                  <c:v>11.792</c:v>
                </c:pt>
                <c:pt idx="12724">
                  <c:v>6.728</c:v>
                </c:pt>
                <c:pt idx="12725">
                  <c:v>3.774</c:v>
                </c:pt>
                <c:pt idx="12726">
                  <c:v>2.194</c:v>
                </c:pt>
                <c:pt idx="12727">
                  <c:v>1.588</c:v>
                </c:pt>
                <c:pt idx="12728">
                  <c:v>1.248</c:v>
                </c:pt>
                <c:pt idx="12729">
                  <c:v>0.955</c:v>
                </c:pt>
                <c:pt idx="12730">
                  <c:v>1.096</c:v>
                </c:pt>
                <c:pt idx="12731">
                  <c:v>5.501</c:v>
                </c:pt>
                <c:pt idx="12732">
                  <c:v>10.052</c:v>
                </c:pt>
                <c:pt idx="12733">
                  <c:v>7.171</c:v>
                </c:pt>
                <c:pt idx="12734">
                  <c:v>4.763</c:v>
                </c:pt>
                <c:pt idx="12735">
                  <c:v>3.475</c:v>
                </c:pt>
                <c:pt idx="12736">
                  <c:v>2.986</c:v>
                </c:pt>
                <c:pt idx="12737">
                  <c:v>2.481</c:v>
                </c:pt>
                <c:pt idx="12738">
                  <c:v>1.979</c:v>
                </c:pt>
                <c:pt idx="12739">
                  <c:v>1.777</c:v>
                </c:pt>
                <c:pt idx="12740">
                  <c:v>1.588</c:v>
                </c:pt>
                <c:pt idx="12741">
                  <c:v>2.194</c:v>
                </c:pt>
                <c:pt idx="12742">
                  <c:v>3.26</c:v>
                </c:pt>
                <c:pt idx="12743">
                  <c:v>2.986</c:v>
                </c:pt>
                <c:pt idx="12744">
                  <c:v>2.194</c:v>
                </c:pt>
                <c:pt idx="12745">
                  <c:v>3.774</c:v>
                </c:pt>
                <c:pt idx="12746">
                  <c:v>4.763</c:v>
                </c:pt>
                <c:pt idx="12747">
                  <c:v>3.774</c:v>
                </c:pt>
                <c:pt idx="12748">
                  <c:v>2.727</c:v>
                </c:pt>
                <c:pt idx="12749">
                  <c:v>1.777</c:v>
                </c:pt>
                <c:pt idx="12750">
                  <c:v>1.588</c:v>
                </c:pt>
                <c:pt idx="12751">
                  <c:v>1.248</c:v>
                </c:pt>
                <c:pt idx="12752">
                  <c:v>0.955</c:v>
                </c:pt>
                <c:pt idx="12753">
                  <c:v>0.827</c:v>
                </c:pt>
                <c:pt idx="12754">
                  <c:v>0.709</c:v>
                </c:pt>
                <c:pt idx="12755">
                  <c:v>0.709</c:v>
                </c:pt>
                <c:pt idx="12756">
                  <c:v>0.601</c:v>
                </c:pt>
                <c:pt idx="12757">
                  <c:v>0.601</c:v>
                </c:pt>
                <c:pt idx="12758">
                  <c:v>0.709</c:v>
                </c:pt>
                <c:pt idx="12759">
                  <c:v>0.827</c:v>
                </c:pt>
                <c:pt idx="12760">
                  <c:v>0.827</c:v>
                </c:pt>
                <c:pt idx="12761">
                  <c:v>0.709</c:v>
                </c:pt>
                <c:pt idx="12762">
                  <c:v>0.709</c:v>
                </c:pt>
                <c:pt idx="12763">
                  <c:v>0.601</c:v>
                </c:pt>
                <c:pt idx="12764">
                  <c:v>0.601</c:v>
                </c:pt>
                <c:pt idx="12765">
                  <c:v>0.601</c:v>
                </c:pt>
                <c:pt idx="12766">
                  <c:v>0.601</c:v>
                </c:pt>
                <c:pt idx="12767">
                  <c:v>0.601</c:v>
                </c:pt>
                <c:pt idx="12768">
                  <c:v>0.505</c:v>
                </c:pt>
                <c:pt idx="12769">
                  <c:v>0.505</c:v>
                </c:pt>
                <c:pt idx="12770">
                  <c:v>0.505</c:v>
                </c:pt>
                <c:pt idx="12771">
                  <c:v>0.439</c:v>
                </c:pt>
                <c:pt idx="12772">
                  <c:v>0.439</c:v>
                </c:pt>
                <c:pt idx="12773">
                  <c:v>0.439</c:v>
                </c:pt>
                <c:pt idx="12774">
                  <c:v>0.505</c:v>
                </c:pt>
                <c:pt idx="12775">
                  <c:v>0.505</c:v>
                </c:pt>
                <c:pt idx="12776">
                  <c:v>0.359</c:v>
                </c:pt>
                <c:pt idx="12777">
                  <c:v>0.359</c:v>
                </c:pt>
                <c:pt idx="12778">
                  <c:v>0.359</c:v>
                </c:pt>
                <c:pt idx="12779">
                  <c:v>0.359</c:v>
                </c:pt>
                <c:pt idx="12780">
                  <c:v>0.359</c:v>
                </c:pt>
                <c:pt idx="12781">
                  <c:v>0.359</c:v>
                </c:pt>
                <c:pt idx="12782">
                  <c:v>0.439</c:v>
                </c:pt>
                <c:pt idx="12783">
                  <c:v>0.439</c:v>
                </c:pt>
                <c:pt idx="12784">
                  <c:v>0.439</c:v>
                </c:pt>
                <c:pt idx="12785">
                  <c:v>0.439</c:v>
                </c:pt>
                <c:pt idx="12786">
                  <c:v>0.439</c:v>
                </c:pt>
                <c:pt idx="12787">
                  <c:v>0.439</c:v>
                </c:pt>
                <c:pt idx="12788">
                  <c:v>0.505</c:v>
                </c:pt>
                <c:pt idx="12789">
                  <c:v>0.439</c:v>
                </c:pt>
                <c:pt idx="12790">
                  <c:v>0.439</c:v>
                </c:pt>
                <c:pt idx="12791">
                  <c:v>0.439</c:v>
                </c:pt>
                <c:pt idx="12792">
                  <c:v>0.505</c:v>
                </c:pt>
                <c:pt idx="12793">
                  <c:v>0.505</c:v>
                </c:pt>
                <c:pt idx="12794">
                  <c:v>0.505</c:v>
                </c:pt>
                <c:pt idx="12795">
                  <c:v>0.505</c:v>
                </c:pt>
                <c:pt idx="12796">
                  <c:v>0.505</c:v>
                </c:pt>
                <c:pt idx="12797">
                  <c:v>0.439</c:v>
                </c:pt>
                <c:pt idx="12798">
                  <c:v>0.505</c:v>
                </c:pt>
                <c:pt idx="12799">
                  <c:v>0.505</c:v>
                </c:pt>
                <c:pt idx="12800">
                  <c:v>0.505</c:v>
                </c:pt>
                <c:pt idx="12801">
                  <c:v>0.505</c:v>
                </c:pt>
                <c:pt idx="12802">
                  <c:v>0.505</c:v>
                </c:pt>
                <c:pt idx="12803">
                  <c:v>0.505</c:v>
                </c:pt>
                <c:pt idx="12804">
                  <c:v>0.505</c:v>
                </c:pt>
                <c:pt idx="12805">
                  <c:v>0.505</c:v>
                </c:pt>
                <c:pt idx="12806">
                  <c:v>0.439</c:v>
                </c:pt>
                <c:pt idx="12807">
                  <c:v>0.505</c:v>
                </c:pt>
                <c:pt idx="12808">
                  <c:v>0.505</c:v>
                </c:pt>
                <c:pt idx="12809">
                  <c:v>0.505</c:v>
                </c:pt>
                <c:pt idx="12810">
                  <c:v>0.827</c:v>
                </c:pt>
                <c:pt idx="12811">
                  <c:v>0.955</c:v>
                </c:pt>
                <c:pt idx="12812">
                  <c:v>0.955</c:v>
                </c:pt>
                <c:pt idx="12813">
                  <c:v>0.827</c:v>
                </c:pt>
                <c:pt idx="12814">
                  <c:v>0.709</c:v>
                </c:pt>
                <c:pt idx="12815">
                  <c:v>0.601</c:v>
                </c:pt>
                <c:pt idx="12816">
                  <c:v>0.601</c:v>
                </c:pt>
                <c:pt idx="12817">
                  <c:v>0.601</c:v>
                </c:pt>
                <c:pt idx="12818">
                  <c:v>0.601</c:v>
                </c:pt>
                <c:pt idx="12819">
                  <c:v>0.601</c:v>
                </c:pt>
                <c:pt idx="12820">
                  <c:v>0.601</c:v>
                </c:pt>
                <c:pt idx="12821">
                  <c:v>0.505</c:v>
                </c:pt>
                <c:pt idx="12822">
                  <c:v>0.505</c:v>
                </c:pt>
                <c:pt idx="12823">
                  <c:v>0.505</c:v>
                </c:pt>
                <c:pt idx="12824">
                  <c:v>0.505</c:v>
                </c:pt>
                <c:pt idx="12825">
                  <c:v>0.439</c:v>
                </c:pt>
                <c:pt idx="12826">
                  <c:v>0.439</c:v>
                </c:pt>
                <c:pt idx="12827">
                  <c:v>0.439</c:v>
                </c:pt>
                <c:pt idx="12828">
                  <c:v>0.505</c:v>
                </c:pt>
                <c:pt idx="12829">
                  <c:v>0.439</c:v>
                </c:pt>
                <c:pt idx="12830">
                  <c:v>0.505</c:v>
                </c:pt>
                <c:pt idx="12831">
                  <c:v>0.505</c:v>
                </c:pt>
                <c:pt idx="12832">
                  <c:v>0.439</c:v>
                </c:pt>
                <c:pt idx="12833">
                  <c:v>0.439</c:v>
                </c:pt>
                <c:pt idx="12834">
                  <c:v>0.439</c:v>
                </c:pt>
                <c:pt idx="12835">
                  <c:v>0.439</c:v>
                </c:pt>
                <c:pt idx="12836">
                  <c:v>0.505</c:v>
                </c:pt>
                <c:pt idx="12837">
                  <c:v>0.439</c:v>
                </c:pt>
                <c:pt idx="12838">
                  <c:v>0.439</c:v>
                </c:pt>
                <c:pt idx="12839">
                  <c:v>0.439</c:v>
                </c:pt>
                <c:pt idx="12840">
                  <c:v>0.505</c:v>
                </c:pt>
                <c:pt idx="12841">
                  <c:v>0.505</c:v>
                </c:pt>
                <c:pt idx="12842">
                  <c:v>0.505</c:v>
                </c:pt>
                <c:pt idx="12843">
                  <c:v>0.505</c:v>
                </c:pt>
                <c:pt idx="12844">
                  <c:v>0.505</c:v>
                </c:pt>
                <c:pt idx="12845">
                  <c:v>0.439</c:v>
                </c:pt>
                <c:pt idx="12846">
                  <c:v>0.439</c:v>
                </c:pt>
                <c:pt idx="12847">
                  <c:v>0.439</c:v>
                </c:pt>
                <c:pt idx="12848">
                  <c:v>0.505</c:v>
                </c:pt>
                <c:pt idx="12849">
                  <c:v>0.505</c:v>
                </c:pt>
                <c:pt idx="12850">
                  <c:v>0.439</c:v>
                </c:pt>
                <c:pt idx="12851">
                  <c:v>0.439</c:v>
                </c:pt>
                <c:pt idx="12852">
                  <c:v>0.505</c:v>
                </c:pt>
                <c:pt idx="12853">
                  <c:v>0.439</c:v>
                </c:pt>
                <c:pt idx="12854">
                  <c:v>0.505</c:v>
                </c:pt>
                <c:pt idx="12855">
                  <c:v>0.439</c:v>
                </c:pt>
                <c:pt idx="12856">
                  <c:v>0.505</c:v>
                </c:pt>
                <c:pt idx="12857">
                  <c:v>0.505</c:v>
                </c:pt>
                <c:pt idx="12858">
                  <c:v>0.505</c:v>
                </c:pt>
                <c:pt idx="12859">
                  <c:v>0.505</c:v>
                </c:pt>
                <c:pt idx="12860">
                  <c:v>0.505</c:v>
                </c:pt>
                <c:pt idx="12861">
                  <c:v>0.601</c:v>
                </c:pt>
                <c:pt idx="12862">
                  <c:v>0.505</c:v>
                </c:pt>
                <c:pt idx="12863">
                  <c:v>0.601</c:v>
                </c:pt>
                <c:pt idx="12864">
                  <c:v>0.601</c:v>
                </c:pt>
                <c:pt idx="12865">
                  <c:v>0.601</c:v>
                </c:pt>
                <c:pt idx="12866">
                  <c:v>0.601</c:v>
                </c:pt>
                <c:pt idx="12867">
                  <c:v>0.601</c:v>
                </c:pt>
                <c:pt idx="12868">
                  <c:v>0.505</c:v>
                </c:pt>
                <c:pt idx="12869">
                  <c:v>0.601</c:v>
                </c:pt>
                <c:pt idx="12870">
                  <c:v>0.601</c:v>
                </c:pt>
                <c:pt idx="12871">
                  <c:v>0.601</c:v>
                </c:pt>
                <c:pt idx="12872">
                  <c:v>0.601</c:v>
                </c:pt>
                <c:pt idx="12873">
                  <c:v>0.601</c:v>
                </c:pt>
                <c:pt idx="12874">
                  <c:v>0.505</c:v>
                </c:pt>
                <c:pt idx="12875">
                  <c:v>0.505</c:v>
                </c:pt>
                <c:pt idx="12876">
                  <c:v>0.505</c:v>
                </c:pt>
                <c:pt idx="12877">
                  <c:v>0.505</c:v>
                </c:pt>
                <c:pt idx="12878">
                  <c:v>0.505</c:v>
                </c:pt>
                <c:pt idx="12879">
                  <c:v>0.505</c:v>
                </c:pt>
                <c:pt idx="12880">
                  <c:v>0.505</c:v>
                </c:pt>
                <c:pt idx="12881">
                  <c:v>0.505</c:v>
                </c:pt>
                <c:pt idx="12882">
                  <c:v>0.505</c:v>
                </c:pt>
                <c:pt idx="12883">
                  <c:v>0.505</c:v>
                </c:pt>
                <c:pt idx="12884">
                  <c:v>0.505</c:v>
                </c:pt>
                <c:pt idx="12885">
                  <c:v>0.505</c:v>
                </c:pt>
                <c:pt idx="12886">
                  <c:v>0.505</c:v>
                </c:pt>
                <c:pt idx="12887">
                  <c:v>0.505</c:v>
                </c:pt>
                <c:pt idx="12888">
                  <c:v>0.601</c:v>
                </c:pt>
                <c:pt idx="12889">
                  <c:v>0.505</c:v>
                </c:pt>
                <c:pt idx="12890">
                  <c:v>0.505</c:v>
                </c:pt>
                <c:pt idx="12891">
                  <c:v>0.505</c:v>
                </c:pt>
                <c:pt idx="12892">
                  <c:v>0.505</c:v>
                </c:pt>
                <c:pt idx="12893">
                  <c:v>0.439</c:v>
                </c:pt>
                <c:pt idx="12894">
                  <c:v>0.505</c:v>
                </c:pt>
                <c:pt idx="12895">
                  <c:v>0.505</c:v>
                </c:pt>
                <c:pt idx="12896">
                  <c:v>0.505</c:v>
                </c:pt>
                <c:pt idx="12897">
                  <c:v>0.505</c:v>
                </c:pt>
                <c:pt idx="12898">
                  <c:v>0.601</c:v>
                </c:pt>
                <c:pt idx="12899">
                  <c:v>0.505</c:v>
                </c:pt>
                <c:pt idx="12900">
                  <c:v>0.505</c:v>
                </c:pt>
                <c:pt idx="12901">
                  <c:v>0.505</c:v>
                </c:pt>
                <c:pt idx="12902">
                  <c:v>0.505</c:v>
                </c:pt>
                <c:pt idx="12903">
                  <c:v>0.505</c:v>
                </c:pt>
                <c:pt idx="12904">
                  <c:v>0.601</c:v>
                </c:pt>
                <c:pt idx="12905">
                  <c:v>0.505</c:v>
                </c:pt>
                <c:pt idx="12906">
                  <c:v>0.601</c:v>
                </c:pt>
                <c:pt idx="12907">
                  <c:v>0.601</c:v>
                </c:pt>
                <c:pt idx="12908">
                  <c:v>0.709</c:v>
                </c:pt>
                <c:pt idx="12909">
                  <c:v>0.601</c:v>
                </c:pt>
                <c:pt idx="12910">
                  <c:v>0.601</c:v>
                </c:pt>
                <c:pt idx="12911">
                  <c:v>0.601</c:v>
                </c:pt>
                <c:pt idx="12912">
                  <c:v>0.505</c:v>
                </c:pt>
                <c:pt idx="12913">
                  <c:v>0.505</c:v>
                </c:pt>
                <c:pt idx="12914">
                  <c:v>0.505</c:v>
                </c:pt>
                <c:pt idx="12915">
                  <c:v>0.505</c:v>
                </c:pt>
                <c:pt idx="12916">
                  <c:v>0.505</c:v>
                </c:pt>
                <c:pt idx="12917">
                  <c:v>0.505</c:v>
                </c:pt>
                <c:pt idx="12918">
                  <c:v>0.505</c:v>
                </c:pt>
                <c:pt idx="12919">
                  <c:v>0.505</c:v>
                </c:pt>
                <c:pt idx="12920">
                  <c:v>0.505</c:v>
                </c:pt>
                <c:pt idx="12921">
                  <c:v>0.601</c:v>
                </c:pt>
                <c:pt idx="12922">
                  <c:v>0.505</c:v>
                </c:pt>
                <c:pt idx="12923">
                  <c:v>0.505</c:v>
                </c:pt>
                <c:pt idx="12924">
                  <c:v>0.505</c:v>
                </c:pt>
                <c:pt idx="12925">
                  <c:v>0.505</c:v>
                </c:pt>
                <c:pt idx="12926">
                  <c:v>0.505</c:v>
                </c:pt>
                <c:pt idx="12927">
                  <c:v>0.505</c:v>
                </c:pt>
                <c:pt idx="12928">
                  <c:v>0.505</c:v>
                </c:pt>
                <c:pt idx="12929">
                  <c:v>0.505</c:v>
                </c:pt>
                <c:pt idx="12930">
                  <c:v>0.505</c:v>
                </c:pt>
                <c:pt idx="12931">
                  <c:v>0.601</c:v>
                </c:pt>
                <c:pt idx="12932">
                  <c:v>0.505</c:v>
                </c:pt>
                <c:pt idx="12933">
                  <c:v>0.505</c:v>
                </c:pt>
                <c:pt idx="12934">
                  <c:v>0.505</c:v>
                </c:pt>
                <c:pt idx="12935">
                  <c:v>0.505</c:v>
                </c:pt>
                <c:pt idx="12936">
                  <c:v>0.505</c:v>
                </c:pt>
                <c:pt idx="12937">
                  <c:v>0.505</c:v>
                </c:pt>
                <c:pt idx="12938">
                  <c:v>0.601</c:v>
                </c:pt>
                <c:pt idx="12939">
                  <c:v>0.601</c:v>
                </c:pt>
                <c:pt idx="12940">
                  <c:v>0.505</c:v>
                </c:pt>
                <c:pt idx="12941">
                  <c:v>0.505</c:v>
                </c:pt>
                <c:pt idx="12942">
                  <c:v>0.505</c:v>
                </c:pt>
                <c:pt idx="12943">
                  <c:v>0.505</c:v>
                </c:pt>
                <c:pt idx="12944">
                  <c:v>0.505</c:v>
                </c:pt>
                <c:pt idx="12945">
                  <c:v>0.601</c:v>
                </c:pt>
                <c:pt idx="12946">
                  <c:v>0.601</c:v>
                </c:pt>
                <c:pt idx="12947">
                  <c:v>0.601</c:v>
                </c:pt>
                <c:pt idx="12948">
                  <c:v>0.601</c:v>
                </c:pt>
                <c:pt idx="12949">
                  <c:v>0.601</c:v>
                </c:pt>
                <c:pt idx="12950">
                  <c:v>0.709</c:v>
                </c:pt>
                <c:pt idx="12951">
                  <c:v>0.709</c:v>
                </c:pt>
                <c:pt idx="12952">
                  <c:v>0.709</c:v>
                </c:pt>
                <c:pt idx="12953">
                  <c:v>0.709</c:v>
                </c:pt>
                <c:pt idx="12954">
                  <c:v>0.709</c:v>
                </c:pt>
                <c:pt idx="12955">
                  <c:v>0.601</c:v>
                </c:pt>
                <c:pt idx="12956">
                  <c:v>0.601</c:v>
                </c:pt>
                <c:pt idx="12957">
                  <c:v>0.709</c:v>
                </c:pt>
                <c:pt idx="12958">
                  <c:v>0.709</c:v>
                </c:pt>
                <c:pt idx="12959">
                  <c:v>0.601</c:v>
                </c:pt>
                <c:pt idx="12960">
                  <c:v>0.601</c:v>
                </c:pt>
                <c:pt idx="12961">
                  <c:v>0.601</c:v>
                </c:pt>
                <c:pt idx="12962">
                  <c:v>0.709</c:v>
                </c:pt>
                <c:pt idx="12963">
                  <c:v>0.709</c:v>
                </c:pt>
                <c:pt idx="12964">
                  <c:v>0.709</c:v>
                </c:pt>
                <c:pt idx="12965">
                  <c:v>0.601</c:v>
                </c:pt>
                <c:pt idx="12966">
                  <c:v>0.601</c:v>
                </c:pt>
                <c:pt idx="12967">
                  <c:v>0.601</c:v>
                </c:pt>
                <c:pt idx="12968">
                  <c:v>0.601</c:v>
                </c:pt>
                <c:pt idx="12969">
                  <c:v>0.601</c:v>
                </c:pt>
                <c:pt idx="12970">
                  <c:v>0.601</c:v>
                </c:pt>
                <c:pt idx="12971">
                  <c:v>0.601</c:v>
                </c:pt>
                <c:pt idx="12972">
                  <c:v>0.601</c:v>
                </c:pt>
                <c:pt idx="12973">
                  <c:v>0.601</c:v>
                </c:pt>
                <c:pt idx="12974">
                  <c:v>0.709</c:v>
                </c:pt>
                <c:pt idx="12975">
                  <c:v>0.601</c:v>
                </c:pt>
                <c:pt idx="12976">
                  <c:v>0.709</c:v>
                </c:pt>
                <c:pt idx="12977">
                  <c:v>0.601</c:v>
                </c:pt>
                <c:pt idx="12978">
                  <c:v>0.601</c:v>
                </c:pt>
                <c:pt idx="12979">
                  <c:v>0.601</c:v>
                </c:pt>
                <c:pt idx="12980">
                  <c:v>0.601</c:v>
                </c:pt>
                <c:pt idx="12981">
                  <c:v>0.601</c:v>
                </c:pt>
                <c:pt idx="12982">
                  <c:v>0.709</c:v>
                </c:pt>
                <c:pt idx="12983">
                  <c:v>0.709</c:v>
                </c:pt>
                <c:pt idx="12984">
                  <c:v>0.601</c:v>
                </c:pt>
                <c:pt idx="12985">
                  <c:v>0.601</c:v>
                </c:pt>
                <c:pt idx="12986">
                  <c:v>0.601</c:v>
                </c:pt>
                <c:pt idx="12987">
                  <c:v>0.601</c:v>
                </c:pt>
                <c:pt idx="12988">
                  <c:v>0.709</c:v>
                </c:pt>
                <c:pt idx="12989">
                  <c:v>0.709</c:v>
                </c:pt>
                <c:pt idx="12990">
                  <c:v>0.601</c:v>
                </c:pt>
                <c:pt idx="12991">
                  <c:v>0.601</c:v>
                </c:pt>
                <c:pt idx="12992">
                  <c:v>0.505</c:v>
                </c:pt>
                <c:pt idx="12993">
                  <c:v>0.601</c:v>
                </c:pt>
                <c:pt idx="12994">
                  <c:v>0.601</c:v>
                </c:pt>
                <c:pt idx="12995">
                  <c:v>0.601</c:v>
                </c:pt>
                <c:pt idx="12996">
                  <c:v>0.601</c:v>
                </c:pt>
                <c:pt idx="12997">
                  <c:v>0.709</c:v>
                </c:pt>
                <c:pt idx="12998">
                  <c:v>0.601</c:v>
                </c:pt>
                <c:pt idx="12999">
                  <c:v>0.601</c:v>
                </c:pt>
                <c:pt idx="13000">
                  <c:v>0.601</c:v>
                </c:pt>
                <c:pt idx="13001">
                  <c:v>0.709</c:v>
                </c:pt>
                <c:pt idx="13002">
                  <c:v>0.601</c:v>
                </c:pt>
                <c:pt idx="13003">
                  <c:v>0.601</c:v>
                </c:pt>
                <c:pt idx="13004">
                  <c:v>0.601</c:v>
                </c:pt>
                <c:pt idx="13005">
                  <c:v>0.601</c:v>
                </c:pt>
                <c:pt idx="13006">
                  <c:v>0.505</c:v>
                </c:pt>
                <c:pt idx="13007">
                  <c:v>0.601</c:v>
                </c:pt>
                <c:pt idx="13008">
                  <c:v>0.505</c:v>
                </c:pt>
                <c:pt idx="13009">
                  <c:v>0.505</c:v>
                </c:pt>
                <c:pt idx="13010">
                  <c:v>0.601</c:v>
                </c:pt>
                <c:pt idx="13011">
                  <c:v>0.601</c:v>
                </c:pt>
                <c:pt idx="13012">
                  <c:v>0.601</c:v>
                </c:pt>
                <c:pt idx="13013">
                  <c:v>0.601</c:v>
                </c:pt>
                <c:pt idx="13014">
                  <c:v>0.601</c:v>
                </c:pt>
                <c:pt idx="13015">
                  <c:v>0.439</c:v>
                </c:pt>
                <c:pt idx="13016">
                  <c:v>0.439</c:v>
                </c:pt>
                <c:pt idx="13017">
                  <c:v>0.439</c:v>
                </c:pt>
                <c:pt idx="13018">
                  <c:v>0.439</c:v>
                </c:pt>
                <c:pt idx="13019">
                  <c:v>0.505</c:v>
                </c:pt>
                <c:pt idx="13020">
                  <c:v>0.505</c:v>
                </c:pt>
                <c:pt idx="13021">
                  <c:v>0.439</c:v>
                </c:pt>
                <c:pt idx="13022">
                  <c:v>0.439</c:v>
                </c:pt>
                <c:pt idx="13023">
                  <c:v>0.439</c:v>
                </c:pt>
                <c:pt idx="13024">
                  <c:v>0.439</c:v>
                </c:pt>
                <c:pt idx="13025">
                  <c:v>0.505</c:v>
                </c:pt>
                <c:pt idx="13026">
                  <c:v>0.439</c:v>
                </c:pt>
                <c:pt idx="13027">
                  <c:v>0.505</c:v>
                </c:pt>
                <c:pt idx="13028">
                  <c:v>0.439</c:v>
                </c:pt>
                <c:pt idx="13029">
                  <c:v>0.505</c:v>
                </c:pt>
                <c:pt idx="13030">
                  <c:v>0.505</c:v>
                </c:pt>
                <c:pt idx="13031">
                  <c:v>0.601</c:v>
                </c:pt>
                <c:pt idx="13032">
                  <c:v>0.601</c:v>
                </c:pt>
                <c:pt idx="13033">
                  <c:v>0.505</c:v>
                </c:pt>
                <c:pt idx="13034">
                  <c:v>0.505</c:v>
                </c:pt>
                <c:pt idx="13035">
                  <c:v>0.505</c:v>
                </c:pt>
                <c:pt idx="13036">
                  <c:v>0.505</c:v>
                </c:pt>
                <c:pt idx="13037">
                  <c:v>0.505</c:v>
                </c:pt>
                <c:pt idx="13038">
                  <c:v>0.505</c:v>
                </c:pt>
                <c:pt idx="13039">
                  <c:v>0.439</c:v>
                </c:pt>
                <c:pt idx="13040">
                  <c:v>0.505</c:v>
                </c:pt>
                <c:pt idx="13041">
                  <c:v>0.439</c:v>
                </c:pt>
                <c:pt idx="13042">
                  <c:v>0.439</c:v>
                </c:pt>
                <c:pt idx="13043">
                  <c:v>0.505</c:v>
                </c:pt>
                <c:pt idx="13044">
                  <c:v>0.439</c:v>
                </c:pt>
                <c:pt idx="13045">
                  <c:v>0.505</c:v>
                </c:pt>
                <c:pt idx="13046">
                  <c:v>0.439</c:v>
                </c:pt>
                <c:pt idx="13047">
                  <c:v>0.439</c:v>
                </c:pt>
                <c:pt idx="13048">
                  <c:v>0.439</c:v>
                </c:pt>
                <c:pt idx="13049">
                  <c:v>0.505</c:v>
                </c:pt>
                <c:pt idx="13050">
                  <c:v>0.505</c:v>
                </c:pt>
                <c:pt idx="13051">
                  <c:v>0.505</c:v>
                </c:pt>
                <c:pt idx="13052">
                  <c:v>0.505</c:v>
                </c:pt>
                <c:pt idx="13053">
                  <c:v>0.505</c:v>
                </c:pt>
                <c:pt idx="13054">
                  <c:v>0.505</c:v>
                </c:pt>
                <c:pt idx="13055">
                  <c:v>0.439</c:v>
                </c:pt>
                <c:pt idx="13056">
                  <c:v>0.505</c:v>
                </c:pt>
                <c:pt idx="13057">
                  <c:v>0.439</c:v>
                </c:pt>
                <c:pt idx="13058">
                  <c:v>0.505</c:v>
                </c:pt>
                <c:pt idx="13059">
                  <c:v>0.505</c:v>
                </c:pt>
                <c:pt idx="13060">
                  <c:v>0.505</c:v>
                </c:pt>
                <c:pt idx="13061">
                  <c:v>0.505</c:v>
                </c:pt>
                <c:pt idx="13062">
                  <c:v>0.439</c:v>
                </c:pt>
                <c:pt idx="13063">
                  <c:v>0.439</c:v>
                </c:pt>
                <c:pt idx="13064">
                  <c:v>0.439</c:v>
                </c:pt>
                <c:pt idx="13065">
                  <c:v>0.439</c:v>
                </c:pt>
                <c:pt idx="13066">
                  <c:v>0.505</c:v>
                </c:pt>
                <c:pt idx="13067">
                  <c:v>0.505</c:v>
                </c:pt>
                <c:pt idx="13068">
                  <c:v>0.439</c:v>
                </c:pt>
                <c:pt idx="13069">
                  <c:v>0.505</c:v>
                </c:pt>
                <c:pt idx="13070">
                  <c:v>0.439</c:v>
                </c:pt>
                <c:pt idx="13071">
                  <c:v>0.439</c:v>
                </c:pt>
                <c:pt idx="13072">
                  <c:v>0.439</c:v>
                </c:pt>
                <c:pt idx="13073">
                  <c:v>0.505</c:v>
                </c:pt>
                <c:pt idx="13074">
                  <c:v>0.505</c:v>
                </c:pt>
                <c:pt idx="13075">
                  <c:v>0.439</c:v>
                </c:pt>
                <c:pt idx="13076">
                  <c:v>0.505</c:v>
                </c:pt>
                <c:pt idx="13077">
                  <c:v>0.439</c:v>
                </c:pt>
                <c:pt idx="13078">
                  <c:v>0.439</c:v>
                </c:pt>
                <c:pt idx="13079">
                  <c:v>0.439</c:v>
                </c:pt>
                <c:pt idx="13080">
                  <c:v>0.439</c:v>
                </c:pt>
                <c:pt idx="13081">
                  <c:v>0.439</c:v>
                </c:pt>
                <c:pt idx="13082">
                  <c:v>0.439</c:v>
                </c:pt>
                <c:pt idx="13083">
                  <c:v>0.439</c:v>
                </c:pt>
                <c:pt idx="13084">
                  <c:v>0.505</c:v>
                </c:pt>
                <c:pt idx="13085">
                  <c:v>0.505</c:v>
                </c:pt>
                <c:pt idx="13086">
                  <c:v>0.439</c:v>
                </c:pt>
                <c:pt idx="13087">
                  <c:v>0.439</c:v>
                </c:pt>
                <c:pt idx="13088">
                  <c:v>0.439</c:v>
                </c:pt>
                <c:pt idx="13089">
                  <c:v>0.439</c:v>
                </c:pt>
                <c:pt idx="13090">
                  <c:v>0.439</c:v>
                </c:pt>
                <c:pt idx="13091">
                  <c:v>0.505</c:v>
                </c:pt>
                <c:pt idx="13092">
                  <c:v>0.505</c:v>
                </c:pt>
                <c:pt idx="13093">
                  <c:v>0.505</c:v>
                </c:pt>
                <c:pt idx="13094">
                  <c:v>0.505</c:v>
                </c:pt>
                <c:pt idx="13095">
                  <c:v>0.505</c:v>
                </c:pt>
                <c:pt idx="13096">
                  <c:v>0.505</c:v>
                </c:pt>
                <c:pt idx="13097">
                  <c:v>0.439</c:v>
                </c:pt>
                <c:pt idx="13098">
                  <c:v>0.439</c:v>
                </c:pt>
                <c:pt idx="13099">
                  <c:v>0.439</c:v>
                </c:pt>
                <c:pt idx="13100">
                  <c:v>0.505</c:v>
                </c:pt>
                <c:pt idx="13101">
                  <c:v>0.439</c:v>
                </c:pt>
                <c:pt idx="13102">
                  <c:v>0.439</c:v>
                </c:pt>
                <c:pt idx="13103">
                  <c:v>0.439</c:v>
                </c:pt>
                <c:pt idx="13104">
                  <c:v>0.439</c:v>
                </c:pt>
                <c:pt idx="13105">
                  <c:v>0.505</c:v>
                </c:pt>
                <c:pt idx="13106">
                  <c:v>0.505</c:v>
                </c:pt>
                <c:pt idx="13107">
                  <c:v>0.439</c:v>
                </c:pt>
                <c:pt idx="13108">
                  <c:v>0.505</c:v>
                </c:pt>
                <c:pt idx="13109">
                  <c:v>0.505</c:v>
                </c:pt>
                <c:pt idx="13110">
                  <c:v>0.505</c:v>
                </c:pt>
                <c:pt idx="13111">
                  <c:v>0.505</c:v>
                </c:pt>
                <c:pt idx="13112">
                  <c:v>0.505</c:v>
                </c:pt>
                <c:pt idx="13113">
                  <c:v>0.601</c:v>
                </c:pt>
                <c:pt idx="13114">
                  <c:v>0.601</c:v>
                </c:pt>
                <c:pt idx="13115">
                  <c:v>0.505</c:v>
                </c:pt>
                <c:pt idx="13116">
                  <c:v>0.601</c:v>
                </c:pt>
                <c:pt idx="13117">
                  <c:v>0.601</c:v>
                </c:pt>
                <c:pt idx="13118">
                  <c:v>0.505</c:v>
                </c:pt>
                <c:pt idx="13119">
                  <c:v>0.505</c:v>
                </c:pt>
                <c:pt idx="13120">
                  <c:v>0.505</c:v>
                </c:pt>
                <c:pt idx="13121">
                  <c:v>0.505</c:v>
                </c:pt>
                <c:pt idx="13122">
                  <c:v>0.505</c:v>
                </c:pt>
                <c:pt idx="13123">
                  <c:v>0.505</c:v>
                </c:pt>
                <c:pt idx="13124">
                  <c:v>0.439</c:v>
                </c:pt>
                <c:pt idx="13125">
                  <c:v>0.439</c:v>
                </c:pt>
                <c:pt idx="13126">
                  <c:v>0.505</c:v>
                </c:pt>
                <c:pt idx="13127">
                  <c:v>0.505</c:v>
                </c:pt>
                <c:pt idx="13128">
                  <c:v>0.439</c:v>
                </c:pt>
                <c:pt idx="13129">
                  <c:v>0.439</c:v>
                </c:pt>
                <c:pt idx="13130">
                  <c:v>0.439</c:v>
                </c:pt>
                <c:pt idx="13131">
                  <c:v>0.439</c:v>
                </c:pt>
                <c:pt idx="13132">
                  <c:v>0.439</c:v>
                </c:pt>
                <c:pt idx="13133">
                  <c:v>0.439</c:v>
                </c:pt>
                <c:pt idx="13134">
                  <c:v>0.439</c:v>
                </c:pt>
                <c:pt idx="13135">
                  <c:v>0.439</c:v>
                </c:pt>
                <c:pt idx="13136">
                  <c:v>0.439</c:v>
                </c:pt>
                <c:pt idx="13137">
                  <c:v>0.439</c:v>
                </c:pt>
                <c:pt idx="13138">
                  <c:v>0.439</c:v>
                </c:pt>
                <c:pt idx="13139">
                  <c:v>0.505</c:v>
                </c:pt>
                <c:pt idx="13140">
                  <c:v>0.505</c:v>
                </c:pt>
                <c:pt idx="13141">
                  <c:v>0.505</c:v>
                </c:pt>
                <c:pt idx="13142">
                  <c:v>0.439</c:v>
                </c:pt>
                <c:pt idx="13143">
                  <c:v>0.505</c:v>
                </c:pt>
                <c:pt idx="13144">
                  <c:v>0.505</c:v>
                </c:pt>
                <c:pt idx="13145">
                  <c:v>0.439</c:v>
                </c:pt>
                <c:pt idx="13146">
                  <c:v>0.439</c:v>
                </c:pt>
                <c:pt idx="13147">
                  <c:v>0.439</c:v>
                </c:pt>
                <c:pt idx="13148">
                  <c:v>0.439</c:v>
                </c:pt>
                <c:pt idx="13149">
                  <c:v>0.439</c:v>
                </c:pt>
                <c:pt idx="13150">
                  <c:v>0.505</c:v>
                </c:pt>
                <c:pt idx="13151">
                  <c:v>0.439</c:v>
                </c:pt>
                <c:pt idx="13152">
                  <c:v>0.439</c:v>
                </c:pt>
                <c:pt idx="13153">
                  <c:v>0.439</c:v>
                </c:pt>
                <c:pt idx="13154">
                  <c:v>0.439</c:v>
                </c:pt>
                <c:pt idx="13155">
                  <c:v>0.439</c:v>
                </c:pt>
                <c:pt idx="13156">
                  <c:v>0.439</c:v>
                </c:pt>
                <c:pt idx="13157">
                  <c:v>0.359</c:v>
                </c:pt>
                <c:pt idx="13158">
                  <c:v>0.439</c:v>
                </c:pt>
                <c:pt idx="13159">
                  <c:v>0.359</c:v>
                </c:pt>
                <c:pt idx="13160">
                  <c:v>0.439</c:v>
                </c:pt>
                <c:pt idx="13161">
                  <c:v>0.359</c:v>
                </c:pt>
                <c:pt idx="13162">
                  <c:v>0.359</c:v>
                </c:pt>
                <c:pt idx="13163">
                  <c:v>0.359</c:v>
                </c:pt>
                <c:pt idx="13164">
                  <c:v>0.439</c:v>
                </c:pt>
                <c:pt idx="13165">
                  <c:v>0.439</c:v>
                </c:pt>
                <c:pt idx="13166">
                  <c:v>0.359</c:v>
                </c:pt>
                <c:pt idx="13167">
                  <c:v>0.439</c:v>
                </c:pt>
                <c:pt idx="13168">
                  <c:v>0.439</c:v>
                </c:pt>
                <c:pt idx="13169">
                  <c:v>0.439</c:v>
                </c:pt>
                <c:pt idx="13170">
                  <c:v>0.439</c:v>
                </c:pt>
                <c:pt idx="13171">
                  <c:v>0.359</c:v>
                </c:pt>
                <c:pt idx="13172">
                  <c:v>0.359</c:v>
                </c:pt>
                <c:pt idx="13173">
                  <c:v>0.439</c:v>
                </c:pt>
                <c:pt idx="13174">
                  <c:v>0.439</c:v>
                </c:pt>
                <c:pt idx="13175">
                  <c:v>0.439</c:v>
                </c:pt>
                <c:pt idx="13176">
                  <c:v>0.439</c:v>
                </c:pt>
                <c:pt idx="13177">
                  <c:v>0.439</c:v>
                </c:pt>
                <c:pt idx="13178">
                  <c:v>0.439</c:v>
                </c:pt>
                <c:pt idx="13179">
                  <c:v>0.439</c:v>
                </c:pt>
                <c:pt idx="13180">
                  <c:v>0.439</c:v>
                </c:pt>
                <c:pt idx="13181">
                  <c:v>0.505</c:v>
                </c:pt>
                <c:pt idx="13182">
                  <c:v>0.505</c:v>
                </c:pt>
                <c:pt idx="13183">
                  <c:v>0.505</c:v>
                </c:pt>
                <c:pt idx="13184">
                  <c:v>0.439</c:v>
                </c:pt>
                <c:pt idx="13185">
                  <c:v>0.439</c:v>
                </c:pt>
                <c:pt idx="13186">
                  <c:v>0.505</c:v>
                </c:pt>
                <c:pt idx="13187">
                  <c:v>0.505</c:v>
                </c:pt>
                <c:pt idx="13188">
                  <c:v>0.439</c:v>
                </c:pt>
                <c:pt idx="13189">
                  <c:v>0.505</c:v>
                </c:pt>
                <c:pt idx="13190">
                  <c:v>0.439</c:v>
                </c:pt>
                <c:pt idx="13191">
                  <c:v>0.439</c:v>
                </c:pt>
                <c:pt idx="13192">
                  <c:v>0.439</c:v>
                </c:pt>
                <c:pt idx="13193">
                  <c:v>0.439</c:v>
                </c:pt>
                <c:pt idx="13194">
                  <c:v>0.505</c:v>
                </c:pt>
                <c:pt idx="13195">
                  <c:v>0.505</c:v>
                </c:pt>
                <c:pt idx="13196">
                  <c:v>0.505</c:v>
                </c:pt>
                <c:pt idx="13197">
                  <c:v>0.439</c:v>
                </c:pt>
                <c:pt idx="13198">
                  <c:v>0.505</c:v>
                </c:pt>
                <c:pt idx="13199">
                  <c:v>0.601</c:v>
                </c:pt>
                <c:pt idx="13200">
                  <c:v>0.505</c:v>
                </c:pt>
                <c:pt idx="13201">
                  <c:v>0.505</c:v>
                </c:pt>
                <c:pt idx="13202">
                  <c:v>0.505</c:v>
                </c:pt>
                <c:pt idx="13203">
                  <c:v>0.505</c:v>
                </c:pt>
                <c:pt idx="13204">
                  <c:v>0.505</c:v>
                </c:pt>
                <c:pt idx="13205">
                  <c:v>0.505</c:v>
                </c:pt>
                <c:pt idx="13206">
                  <c:v>0.505</c:v>
                </c:pt>
                <c:pt idx="13207">
                  <c:v>0.505</c:v>
                </c:pt>
                <c:pt idx="13208">
                  <c:v>0.505</c:v>
                </c:pt>
                <c:pt idx="13209">
                  <c:v>0.505</c:v>
                </c:pt>
                <c:pt idx="13210">
                  <c:v>0.601</c:v>
                </c:pt>
                <c:pt idx="13211">
                  <c:v>0.505</c:v>
                </c:pt>
                <c:pt idx="13212">
                  <c:v>0.505</c:v>
                </c:pt>
                <c:pt idx="13213">
                  <c:v>0.505</c:v>
                </c:pt>
                <c:pt idx="13214">
                  <c:v>0.601</c:v>
                </c:pt>
                <c:pt idx="13215">
                  <c:v>0.505</c:v>
                </c:pt>
                <c:pt idx="13216">
                  <c:v>0.505</c:v>
                </c:pt>
                <c:pt idx="13217">
                  <c:v>0.505</c:v>
                </c:pt>
                <c:pt idx="13218">
                  <c:v>0.505</c:v>
                </c:pt>
                <c:pt idx="13219">
                  <c:v>0.505</c:v>
                </c:pt>
                <c:pt idx="13220">
                  <c:v>0.505</c:v>
                </c:pt>
                <c:pt idx="13221">
                  <c:v>0.505</c:v>
                </c:pt>
                <c:pt idx="13222">
                  <c:v>0.505</c:v>
                </c:pt>
                <c:pt idx="13223">
                  <c:v>0.439</c:v>
                </c:pt>
                <c:pt idx="13224">
                  <c:v>0.505</c:v>
                </c:pt>
                <c:pt idx="13225">
                  <c:v>0.505</c:v>
                </c:pt>
                <c:pt idx="13226">
                  <c:v>0.505</c:v>
                </c:pt>
                <c:pt idx="13227">
                  <c:v>0.505</c:v>
                </c:pt>
                <c:pt idx="13228">
                  <c:v>0.439</c:v>
                </c:pt>
                <c:pt idx="13229">
                  <c:v>0.505</c:v>
                </c:pt>
                <c:pt idx="13230">
                  <c:v>0.505</c:v>
                </c:pt>
                <c:pt idx="13231">
                  <c:v>0.505</c:v>
                </c:pt>
                <c:pt idx="13232">
                  <c:v>0.439</c:v>
                </c:pt>
                <c:pt idx="13233">
                  <c:v>0.439</c:v>
                </c:pt>
                <c:pt idx="13234">
                  <c:v>0.439</c:v>
                </c:pt>
                <c:pt idx="13235">
                  <c:v>0.439</c:v>
                </c:pt>
                <c:pt idx="13236">
                  <c:v>0.505</c:v>
                </c:pt>
                <c:pt idx="13237">
                  <c:v>0.505</c:v>
                </c:pt>
                <c:pt idx="13238">
                  <c:v>0.505</c:v>
                </c:pt>
                <c:pt idx="13239">
                  <c:v>0.505</c:v>
                </c:pt>
                <c:pt idx="13240">
                  <c:v>0.505</c:v>
                </c:pt>
                <c:pt idx="13241">
                  <c:v>0.505</c:v>
                </c:pt>
                <c:pt idx="13242">
                  <c:v>0.505</c:v>
                </c:pt>
                <c:pt idx="13243">
                  <c:v>0.439</c:v>
                </c:pt>
                <c:pt idx="13244">
                  <c:v>0.505</c:v>
                </c:pt>
                <c:pt idx="13245">
                  <c:v>0.505</c:v>
                </c:pt>
                <c:pt idx="13246">
                  <c:v>0.505</c:v>
                </c:pt>
                <c:pt idx="13247">
                  <c:v>0.505</c:v>
                </c:pt>
                <c:pt idx="13248">
                  <c:v>0.505</c:v>
                </c:pt>
                <c:pt idx="13249">
                  <c:v>0.505</c:v>
                </c:pt>
                <c:pt idx="13250">
                  <c:v>0.601</c:v>
                </c:pt>
                <c:pt idx="13251">
                  <c:v>0.601</c:v>
                </c:pt>
                <c:pt idx="13252">
                  <c:v>0.505</c:v>
                </c:pt>
                <c:pt idx="13253">
                  <c:v>0.505</c:v>
                </c:pt>
                <c:pt idx="13254">
                  <c:v>0.505</c:v>
                </c:pt>
                <c:pt idx="13255">
                  <c:v>0.505</c:v>
                </c:pt>
                <c:pt idx="13256">
                  <c:v>0.439</c:v>
                </c:pt>
                <c:pt idx="13257">
                  <c:v>0.505</c:v>
                </c:pt>
                <c:pt idx="13258">
                  <c:v>0.505</c:v>
                </c:pt>
                <c:pt idx="13259">
                  <c:v>0.505</c:v>
                </c:pt>
                <c:pt idx="13260">
                  <c:v>0.505</c:v>
                </c:pt>
                <c:pt idx="13261">
                  <c:v>0.505</c:v>
                </c:pt>
                <c:pt idx="13262">
                  <c:v>0.505</c:v>
                </c:pt>
                <c:pt idx="13263">
                  <c:v>0.505</c:v>
                </c:pt>
                <c:pt idx="13264">
                  <c:v>0.505</c:v>
                </c:pt>
                <c:pt idx="13265">
                  <c:v>0.505</c:v>
                </c:pt>
                <c:pt idx="13266">
                  <c:v>0.601</c:v>
                </c:pt>
                <c:pt idx="13267">
                  <c:v>0.505</c:v>
                </c:pt>
                <c:pt idx="13268">
                  <c:v>0.505</c:v>
                </c:pt>
                <c:pt idx="13269">
                  <c:v>0.505</c:v>
                </c:pt>
                <c:pt idx="13270">
                  <c:v>0.601</c:v>
                </c:pt>
                <c:pt idx="13271">
                  <c:v>0.601</c:v>
                </c:pt>
                <c:pt idx="13272">
                  <c:v>0.601</c:v>
                </c:pt>
                <c:pt idx="13273">
                  <c:v>0.505</c:v>
                </c:pt>
                <c:pt idx="13274">
                  <c:v>0.505</c:v>
                </c:pt>
                <c:pt idx="13275">
                  <c:v>0.601</c:v>
                </c:pt>
                <c:pt idx="13276">
                  <c:v>0.505</c:v>
                </c:pt>
                <c:pt idx="13277">
                  <c:v>0.505</c:v>
                </c:pt>
                <c:pt idx="13278">
                  <c:v>0.601</c:v>
                </c:pt>
                <c:pt idx="13279">
                  <c:v>0.505</c:v>
                </c:pt>
                <c:pt idx="13280">
                  <c:v>0.505</c:v>
                </c:pt>
                <c:pt idx="13281">
                  <c:v>0.601</c:v>
                </c:pt>
                <c:pt idx="13282">
                  <c:v>0.505</c:v>
                </c:pt>
                <c:pt idx="13283">
                  <c:v>0.505</c:v>
                </c:pt>
                <c:pt idx="13284">
                  <c:v>0.505</c:v>
                </c:pt>
                <c:pt idx="13285">
                  <c:v>0.601</c:v>
                </c:pt>
                <c:pt idx="13286">
                  <c:v>0.601</c:v>
                </c:pt>
                <c:pt idx="13287">
                  <c:v>0.601</c:v>
                </c:pt>
                <c:pt idx="13288">
                  <c:v>0.505</c:v>
                </c:pt>
                <c:pt idx="13289">
                  <c:v>0.505</c:v>
                </c:pt>
                <c:pt idx="13290">
                  <c:v>0.505</c:v>
                </c:pt>
                <c:pt idx="13291">
                  <c:v>0.505</c:v>
                </c:pt>
                <c:pt idx="13292">
                  <c:v>0.505</c:v>
                </c:pt>
                <c:pt idx="13293">
                  <c:v>0.439</c:v>
                </c:pt>
                <c:pt idx="13294">
                  <c:v>0.505</c:v>
                </c:pt>
                <c:pt idx="13295">
                  <c:v>0.505</c:v>
                </c:pt>
                <c:pt idx="13296">
                  <c:v>0.505</c:v>
                </c:pt>
                <c:pt idx="13297">
                  <c:v>0.505</c:v>
                </c:pt>
                <c:pt idx="13298">
                  <c:v>0.439</c:v>
                </c:pt>
                <c:pt idx="13299">
                  <c:v>0.505</c:v>
                </c:pt>
                <c:pt idx="13300">
                  <c:v>0.505</c:v>
                </c:pt>
                <c:pt idx="13301">
                  <c:v>0.439</c:v>
                </c:pt>
                <c:pt idx="13302">
                  <c:v>0.505</c:v>
                </c:pt>
                <c:pt idx="13303">
                  <c:v>0.505</c:v>
                </c:pt>
                <c:pt idx="13304">
                  <c:v>0.505</c:v>
                </c:pt>
                <c:pt idx="13305">
                  <c:v>0.505</c:v>
                </c:pt>
                <c:pt idx="13306">
                  <c:v>0.505</c:v>
                </c:pt>
                <c:pt idx="13307">
                  <c:v>0.601</c:v>
                </c:pt>
                <c:pt idx="13308">
                  <c:v>0.955</c:v>
                </c:pt>
                <c:pt idx="13309">
                  <c:v>0.955</c:v>
                </c:pt>
                <c:pt idx="13310">
                  <c:v>0.827</c:v>
                </c:pt>
                <c:pt idx="13311">
                  <c:v>0.827</c:v>
                </c:pt>
                <c:pt idx="13312">
                  <c:v>0.709</c:v>
                </c:pt>
                <c:pt idx="13313">
                  <c:v>0.709</c:v>
                </c:pt>
                <c:pt idx="13314">
                  <c:v>0.709</c:v>
                </c:pt>
                <c:pt idx="13315">
                  <c:v>0.601</c:v>
                </c:pt>
                <c:pt idx="13316">
                  <c:v>0.601</c:v>
                </c:pt>
                <c:pt idx="13317">
                  <c:v>0.601</c:v>
                </c:pt>
                <c:pt idx="13318">
                  <c:v>0.505</c:v>
                </c:pt>
                <c:pt idx="13319">
                  <c:v>0.505</c:v>
                </c:pt>
                <c:pt idx="13320">
                  <c:v>0.505</c:v>
                </c:pt>
                <c:pt idx="13321">
                  <c:v>0.505</c:v>
                </c:pt>
                <c:pt idx="13322">
                  <c:v>0.601</c:v>
                </c:pt>
                <c:pt idx="13323">
                  <c:v>0.601</c:v>
                </c:pt>
                <c:pt idx="13324">
                  <c:v>0.601</c:v>
                </c:pt>
                <c:pt idx="13325">
                  <c:v>0.601</c:v>
                </c:pt>
                <c:pt idx="13326">
                  <c:v>0.505</c:v>
                </c:pt>
                <c:pt idx="13327">
                  <c:v>0.601</c:v>
                </c:pt>
                <c:pt idx="13328">
                  <c:v>0.601</c:v>
                </c:pt>
                <c:pt idx="13329">
                  <c:v>0.505</c:v>
                </c:pt>
                <c:pt idx="13330">
                  <c:v>0.505</c:v>
                </c:pt>
                <c:pt idx="13331">
                  <c:v>0.601</c:v>
                </c:pt>
                <c:pt idx="13332">
                  <c:v>0.601</c:v>
                </c:pt>
                <c:pt idx="13333">
                  <c:v>0.505</c:v>
                </c:pt>
                <c:pt idx="13334">
                  <c:v>0.601</c:v>
                </c:pt>
                <c:pt idx="13335">
                  <c:v>0.505</c:v>
                </c:pt>
                <c:pt idx="13336">
                  <c:v>0.439</c:v>
                </c:pt>
                <c:pt idx="13337">
                  <c:v>0.439</c:v>
                </c:pt>
                <c:pt idx="13338">
                  <c:v>0.601</c:v>
                </c:pt>
                <c:pt idx="13339">
                  <c:v>0.709</c:v>
                </c:pt>
                <c:pt idx="13340">
                  <c:v>0.709</c:v>
                </c:pt>
                <c:pt idx="13341">
                  <c:v>0.601</c:v>
                </c:pt>
                <c:pt idx="13342">
                  <c:v>0.601</c:v>
                </c:pt>
                <c:pt idx="13343">
                  <c:v>0.505</c:v>
                </c:pt>
                <c:pt idx="13344">
                  <c:v>0.505</c:v>
                </c:pt>
                <c:pt idx="13345">
                  <c:v>0.601</c:v>
                </c:pt>
                <c:pt idx="13346">
                  <c:v>0.601</c:v>
                </c:pt>
                <c:pt idx="13347">
                  <c:v>0.601</c:v>
                </c:pt>
                <c:pt idx="13348">
                  <c:v>0.505</c:v>
                </c:pt>
                <c:pt idx="13349">
                  <c:v>0.601</c:v>
                </c:pt>
                <c:pt idx="13350">
                  <c:v>0.601</c:v>
                </c:pt>
                <c:pt idx="13351">
                  <c:v>0.601</c:v>
                </c:pt>
                <c:pt idx="13352">
                  <c:v>0.601</c:v>
                </c:pt>
                <c:pt idx="13353">
                  <c:v>0.601</c:v>
                </c:pt>
                <c:pt idx="13354">
                  <c:v>0.601</c:v>
                </c:pt>
                <c:pt idx="13355">
                  <c:v>0.601</c:v>
                </c:pt>
                <c:pt idx="13356">
                  <c:v>0.505</c:v>
                </c:pt>
                <c:pt idx="13357">
                  <c:v>0.505</c:v>
                </c:pt>
                <c:pt idx="13358">
                  <c:v>0.505</c:v>
                </c:pt>
                <c:pt idx="13359">
                  <c:v>0.439</c:v>
                </c:pt>
                <c:pt idx="13360">
                  <c:v>0.439</c:v>
                </c:pt>
                <c:pt idx="13361">
                  <c:v>0.439</c:v>
                </c:pt>
                <c:pt idx="13362">
                  <c:v>0.439</c:v>
                </c:pt>
                <c:pt idx="13363">
                  <c:v>0.439</c:v>
                </c:pt>
                <c:pt idx="13364">
                  <c:v>0.505</c:v>
                </c:pt>
                <c:pt idx="13365">
                  <c:v>0.505</c:v>
                </c:pt>
                <c:pt idx="13366">
                  <c:v>0.505</c:v>
                </c:pt>
                <c:pt idx="13367">
                  <c:v>0.439</c:v>
                </c:pt>
                <c:pt idx="13368">
                  <c:v>0.505</c:v>
                </c:pt>
                <c:pt idx="13369">
                  <c:v>0.505</c:v>
                </c:pt>
                <c:pt idx="13370">
                  <c:v>0.505</c:v>
                </c:pt>
                <c:pt idx="13371">
                  <c:v>0.505</c:v>
                </c:pt>
                <c:pt idx="13372">
                  <c:v>0.439</c:v>
                </c:pt>
                <c:pt idx="13373">
                  <c:v>0.439</c:v>
                </c:pt>
                <c:pt idx="13374">
                  <c:v>0.505</c:v>
                </c:pt>
                <c:pt idx="13375">
                  <c:v>0.505</c:v>
                </c:pt>
                <c:pt idx="13376">
                  <c:v>0.505</c:v>
                </c:pt>
                <c:pt idx="13377">
                  <c:v>0.505</c:v>
                </c:pt>
                <c:pt idx="13378">
                  <c:v>0.505</c:v>
                </c:pt>
                <c:pt idx="13379">
                  <c:v>0.505</c:v>
                </c:pt>
                <c:pt idx="13380">
                  <c:v>0.439</c:v>
                </c:pt>
                <c:pt idx="13381">
                  <c:v>0.439</c:v>
                </c:pt>
                <c:pt idx="13382">
                  <c:v>0.439</c:v>
                </c:pt>
                <c:pt idx="13383">
                  <c:v>0.505</c:v>
                </c:pt>
                <c:pt idx="13384">
                  <c:v>0.505</c:v>
                </c:pt>
                <c:pt idx="13385">
                  <c:v>0.505</c:v>
                </c:pt>
                <c:pt idx="13386">
                  <c:v>0.505</c:v>
                </c:pt>
                <c:pt idx="13387">
                  <c:v>0.505</c:v>
                </c:pt>
                <c:pt idx="13388">
                  <c:v>0.439</c:v>
                </c:pt>
                <c:pt idx="13389">
                  <c:v>0.439</c:v>
                </c:pt>
                <c:pt idx="13390">
                  <c:v>0.439</c:v>
                </c:pt>
                <c:pt idx="13391">
                  <c:v>0.439</c:v>
                </c:pt>
                <c:pt idx="13392">
                  <c:v>0.439</c:v>
                </c:pt>
                <c:pt idx="13393">
                  <c:v>0.439</c:v>
                </c:pt>
                <c:pt idx="13394">
                  <c:v>0.439</c:v>
                </c:pt>
                <c:pt idx="13395">
                  <c:v>0.505</c:v>
                </c:pt>
                <c:pt idx="13396">
                  <c:v>0.505</c:v>
                </c:pt>
                <c:pt idx="13397">
                  <c:v>0.505</c:v>
                </c:pt>
                <c:pt idx="13398">
                  <c:v>0.439</c:v>
                </c:pt>
                <c:pt idx="13399">
                  <c:v>0.439</c:v>
                </c:pt>
                <c:pt idx="13400">
                  <c:v>0.439</c:v>
                </c:pt>
                <c:pt idx="13401">
                  <c:v>0.439</c:v>
                </c:pt>
                <c:pt idx="13402">
                  <c:v>0.439</c:v>
                </c:pt>
                <c:pt idx="13403">
                  <c:v>0.439</c:v>
                </c:pt>
                <c:pt idx="13404">
                  <c:v>0.439</c:v>
                </c:pt>
                <c:pt idx="13405">
                  <c:v>0.505</c:v>
                </c:pt>
                <c:pt idx="13406">
                  <c:v>0.439</c:v>
                </c:pt>
                <c:pt idx="13407">
                  <c:v>0.439</c:v>
                </c:pt>
                <c:pt idx="13408">
                  <c:v>0.505</c:v>
                </c:pt>
                <c:pt idx="13409">
                  <c:v>0.439</c:v>
                </c:pt>
                <c:pt idx="13410">
                  <c:v>0.439</c:v>
                </c:pt>
                <c:pt idx="13411">
                  <c:v>0.439</c:v>
                </c:pt>
                <c:pt idx="13412">
                  <c:v>0.439</c:v>
                </c:pt>
                <c:pt idx="13413">
                  <c:v>0.439</c:v>
                </c:pt>
                <c:pt idx="13414">
                  <c:v>0.439</c:v>
                </c:pt>
                <c:pt idx="13415">
                  <c:v>0.439</c:v>
                </c:pt>
                <c:pt idx="13416">
                  <c:v>0.439</c:v>
                </c:pt>
                <c:pt idx="13417">
                  <c:v>0.505</c:v>
                </c:pt>
                <c:pt idx="13418">
                  <c:v>0.505</c:v>
                </c:pt>
                <c:pt idx="13419">
                  <c:v>0.505</c:v>
                </c:pt>
                <c:pt idx="13420">
                  <c:v>0.439</c:v>
                </c:pt>
                <c:pt idx="13421">
                  <c:v>0.505</c:v>
                </c:pt>
                <c:pt idx="13422">
                  <c:v>0.505</c:v>
                </c:pt>
                <c:pt idx="13423">
                  <c:v>0.505</c:v>
                </c:pt>
                <c:pt idx="13424">
                  <c:v>0.505</c:v>
                </c:pt>
                <c:pt idx="13425">
                  <c:v>0.505</c:v>
                </c:pt>
                <c:pt idx="13426">
                  <c:v>0.505</c:v>
                </c:pt>
                <c:pt idx="13427">
                  <c:v>0.601</c:v>
                </c:pt>
                <c:pt idx="13428">
                  <c:v>0.505</c:v>
                </c:pt>
                <c:pt idx="13429">
                  <c:v>0.601</c:v>
                </c:pt>
                <c:pt idx="13430">
                  <c:v>0.505</c:v>
                </c:pt>
                <c:pt idx="13431">
                  <c:v>0.505</c:v>
                </c:pt>
                <c:pt idx="13432">
                  <c:v>0.601</c:v>
                </c:pt>
                <c:pt idx="13433">
                  <c:v>0.505</c:v>
                </c:pt>
                <c:pt idx="13434">
                  <c:v>0.505</c:v>
                </c:pt>
                <c:pt idx="13435">
                  <c:v>0.505</c:v>
                </c:pt>
                <c:pt idx="13436">
                  <c:v>0.439</c:v>
                </c:pt>
                <c:pt idx="13437">
                  <c:v>0.505</c:v>
                </c:pt>
                <c:pt idx="13438">
                  <c:v>0.505</c:v>
                </c:pt>
                <c:pt idx="13439">
                  <c:v>0.505</c:v>
                </c:pt>
                <c:pt idx="13440">
                  <c:v>0.439</c:v>
                </c:pt>
                <c:pt idx="13441">
                  <c:v>0.505</c:v>
                </c:pt>
                <c:pt idx="13442">
                  <c:v>0.439</c:v>
                </c:pt>
                <c:pt idx="13443">
                  <c:v>0.439</c:v>
                </c:pt>
                <c:pt idx="13444">
                  <c:v>0.439</c:v>
                </c:pt>
                <c:pt idx="13445">
                  <c:v>0.505</c:v>
                </c:pt>
                <c:pt idx="13446">
                  <c:v>0.505</c:v>
                </c:pt>
                <c:pt idx="13447">
                  <c:v>0.505</c:v>
                </c:pt>
                <c:pt idx="13448">
                  <c:v>0.505</c:v>
                </c:pt>
                <c:pt idx="13449">
                  <c:v>0.505</c:v>
                </c:pt>
                <c:pt idx="13450">
                  <c:v>0.505</c:v>
                </c:pt>
                <c:pt idx="13451">
                  <c:v>0.505</c:v>
                </c:pt>
                <c:pt idx="13452">
                  <c:v>0.439</c:v>
                </c:pt>
                <c:pt idx="13453">
                  <c:v>0.439</c:v>
                </c:pt>
                <c:pt idx="13454">
                  <c:v>0.439</c:v>
                </c:pt>
                <c:pt idx="13455">
                  <c:v>0.505</c:v>
                </c:pt>
                <c:pt idx="13456">
                  <c:v>0.439</c:v>
                </c:pt>
                <c:pt idx="13457">
                  <c:v>0.439</c:v>
                </c:pt>
                <c:pt idx="13458">
                  <c:v>0.439</c:v>
                </c:pt>
                <c:pt idx="13459">
                  <c:v>0.439</c:v>
                </c:pt>
                <c:pt idx="13460">
                  <c:v>0.505</c:v>
                </c:pt>
                <c:pt idx="13461">
                  <c:v>0.505</c:v>
                </c:pt>
                <c:pt idx="13462">
                  <c:v>0.505</c:v>
                </c:pt>
                <c:pt idx="13463">
                  <c:v>0.505</c:v>
                </c:pt>
                <c:pt idx="13464">
                  <c:v>0.505</c:v>
                </c:pt>
                <c:pt idx="13465">
                  <c:v>0.505</c:v>
                </c:pt>
                <c:pt idx="13466">
                  <c:v>0.505</c:v>
                </c:pt>
                <c:pt idx="13467">
                  <c:v>0.601</c:v>
                </c:pt>
                <c:pt idx="13468">
                  <c:v>0.439</c:v>
                </c:pt>
                <c:pt idx="13469">
                  <c:v>0.505</c:v>
                </c:pt>
                <c:pt idx="13470">
                  <c:v>0.601</c:v>
                </c:pt>
                <c:pt idx="13471">
                  <c:v>0.505</c:v>
                </c:pt>
                <c:pt idx="13472">
                  <c:v>0.505</c:v>
                </c:pt>
                <c:pt idx="13473">
                  <c:v>0.505</c:v>
                </c:pt>
                <c:pt idx="13474">
                  <c:v>0.505</c:v>
                </c:pt>
                <c:pt idx="13475">
                  <c:v>0.505</c:v>
                </c:pt>
                <c:pt idx="13476">
                  <c:v>0.505</c:v>
                </c:pt>
                <c:pt idx="13477">
                  <c:v>0.439</c:v>
                </c:pt>
                <c:pt idx="13478">
                  <c:v>0.439</c:v>
                </c:pt>
                <c:pt idx="13479">
                  <c:v>0.439</c:v>
                </c:pt>
                <c:pt idx="13480">
                  <c:v>0.439</c:v>
                </c:pt>
                <c:pt idx="13481">
                  <c:v>0.505</c:v>
                </c:pt>
                <c:pt idx="13482">
                  <c:v>0.505</c:v>
                </c:pt>
                <c:pt idx="13483">
                  <c:v>0.601</c:v>
                </c:pt>
                <c:pt idx="13484">
                  <c:v>0.601</c:v>
                </c:pt>
                <c:pt idx="13485">
                  <c:v>0.601</c:v>
                </c:pt>
                <c:pt idx="13486">
                  <c:v>0.505</c:v>
                </c:pt>
                <c:pt idx="13487">
                  <c:v>0.601</c:v>
                </c:pt>
                <c:pt idx="13488">
                  <c:v>0.601</c:v>
                </c:pt>
                <c:pt idx="13489">
                  <c:v>0.601</c:v>
                </c:pt>
                <c:pt idx="13490">
                  <c:v>0.601</c:v>
                </c:pt>
                <c:pt idx="13491">
                  <c:v>0.709</c:v>
                </c:pt>
                <c:pt idx="13492">
                  <c:v>0.601</c:v>
                </c:pt>
                <c:pt idx="13493">
                  <c:v>0.709</c:v>
                </c:pt>
                <c:pt idx="13494">
                  <c:v>0.601</c:v>
                </c:pt>
                <c:pt idx="13495">
                  <c:v>0.505</c:v>
                </c:pt>
                <c:pt idx="13496">
                  <c:v>0.601</c:v>
                </c:pt>
                <c:pt idx="13497">
                  <c:v>0.505</c:v>
                </c:pt>
                <c:pt idx="13498">
                  <c:v>0.601</c:v>
                </c:pt>
                <c:pt idx="13499">
                  <c:v>0.601</c:v>
                </c:pt>
                <c:pt idx="13500">
                  <c:v>0.601</c:v>
                </c:pt>
                <c:pt idx="13501">
                  <c:v>0.601</c:v>
                </c:pt>
                <c:pt idx="13502">
                  <c:v>0.505</c:v>
                </c:pt>
                <c:pt idx="13503">
                  <c:v>0.505</c:v>
                </c:pt>
                <c:pt idx="13504">
                  <c:v>0.505</c:v>
                </c:pt>
                <c:pt idx="13505">
                  <c:v>0.505</c:v>
                </c:pt>
                <c:pt idx="13506">
                  <c:v>0.601</c:v>
                </c:pt>
                <c:pt idx="13507">
                  <c:v>0.601</c:v>
                </c:pt>
                <c:pt idx="13508">
                  <c:v>0.505</c:v>
                </c:pt>
                <c:pt idx="13509">
                  <c:v>0.505</c:v>
                </c:pt>
                <c:pt idx="13510">
                  <c:v>0.505</c:v>
                </c:pt>
                <c:pt idx="13511">
                  <c:v>0.505</c:v>
                </c:pt>
                <c:pt idx="13512">
                  <c:v>0.505</c:v>
                </c:pt>
                <c:pt idx="13513">
                  <c:v>0.505</c:v>
                </c:pt>
                <c:pt idx="13514">
                  <c:v>0.505</c:v>
                </c:pt>
                <c:pt idx="13515">
                  <c:v>0.505</c:v>
                </c:pt>
                <c:pt idx="13516">
                  <c:v>0.601</c:v>
                </c:pt>
                <c:pt idx="13517">
                  <c:v>0.505</c:v>
                </c:pt>
                <c:pt idx="13518">
                  <c:v>0.601</c:v>
                </c:pt>
                <c:pt idx="13519">
                  <c:v>0.601</c:v>
                </c:pt>
                <c:pt idx="13520">
                  <c:v>0.601</c:v>
                </c:pt>
                <c:pt idx="13521">
                  <c:v>0.505</c:v>
                </c:pt>
                <c:pt idx="13522">
                  <c:v>0.505</c:v>
                </c:pt>
                <c:pt idx="13523">
                  <c:v>0.505</c:v>
                </c:pt>
                <c:pt idx="13524">
                  <c:v>0.505</c:v>
                </c:pt>
                <c:pt idx="13525">
                  <c:v>0.505</c:v>
                </c:pt>
                <c:pt idx="13526">
                  <c:v>0.601</c:v>
                </c:pt>
                <c:pt idx="13527">
                  <c:v>0.827</c:v>
                </c:pt>
                <c:pt idx="13528">
                  <c:v>0.709</c:v>
                </c:pt>
                <c:pt idx="13529">
                  <c:v>0.709</c:v>
                </c:pt>
                <c:pt idx="13530">
                  <c:v>0.709</c:v>
                </c:pt>
                <c:pt idx="13531">
                  <c:v>0.709</c:v>
                </c:pt>
                <c:pt idx="13532">
                  <c:v>0.601</c:v>
                </c:pt>
                <c:pt idx="13533">
                  <c:v>0.601</c:v>
                </c:pt>
                <c:pt idx="13534">
                  <c:v>0.601</c:v>
                </c:pt>
                <c:pt idx="13535">
                  <c:v>0.601</c:v>
                </c:pt>
                <c:pt idx="13536">
                  <c:v>0.601</c:v>
                </c:pt>
                <c:pt idx="13537">
                  <c:v>0.709</c:v>
                </c:pt>
                <c:pt idx="13538">
                  <c:v>0.601</c:v>
                </c:pt>
                <c:pt idx="13539">
                  <c:v>0.601</c:v>
                </c:pt>
                <c:pt idx="13540">
                  <c:v>0.601</c:v>
                </c:pt>
                <c:pt idx="13541">
                  <c:v>0.601</c:v>
                </c:pt>
                <c:pt idx="13542">
                  <c:v>0.601</c:v>
                </c:pt>
                <c:pt idx="13543">
                  <c:v>0.601</c:v>
                </c:pt>
                <c:pt idx="13544">
                  <c:v>0.709</c:v>
                </c:pt>
                <c:pt idx="13545">
                  <c:v>0.709</c:v>
                </c:pt>
                <c:pt idx="13546">
                  <c:v>0.601</c:v>
                </c:pt>
                <c:pt idx="13547">
                  <c:v>0.601</c:v>
                </c:pt>
                <c:pt idx="13548">
                  <c:v>0.709</c:v>
                </c:pt>
                <c:pt idx="13549">
                  <c:v>0.709</c:v>
                </c:pt>
                <c:pt idx="13550">
                  <c:v>0.709</c:v>
                </c:pt>
                <c:pt idx="13551">
                  <c:v>0.709</c:v>
                </c:pt>
                <c:pt idx="13552">
                  <c:v>0.601</c:v>
                </c:pt>
                <c:pt idx="13553">
                  <c:v>0.601</c:v>
                </c:pt>
                <c:pt idx="13554">
                  <c:v>0.709</c:v>
                </c:pt>
                <c:pt idx="13555">
                  <c:v>0.827</c:v>
                </c:pt>
                <c:pt idx="13556">
                  <c:v>0.827</c:v>
                </c:pt>
                <c:pt idx="13557">
                  <c:v>0.827</c:v>
                </c:pt>
                <c:pt idx="13558">
                  <c:v>0.827</c:v>
                </c:pt>
                <c:pt idx="13559">
                  <c:v>0.601</c:v>
                </c:pt>
                <c:pt idx="13560">
                  <c:v>0.709</c:v>
                </c:pt>
                <c:pt idx="13561">
                  <c:v>0.601</c:v>
                </c:pt>
                <c:pt idx="13562">
                  <c:v>0.601</c:v>
                </c:pt>
                <c:pt idx="13563">
                  <c:v>0.601</c:v>
                </c:pt>
                <c:pt idx="13564">
                  <c:v>0.601</c:v>
                </c:pt>
                <c:pt idx="13565">
                  <c:v>0.601</c:v>
                </c:pt>
                <c:pt idx="13566">
                  <c:v>1.248</c:v>
                </c:pt>
                <c:pt idx="13567">
                  <c:v>2.727</c:v>
                </c:pt>
                <c:pt idx="13568">
                  <c:v>2.727</c:v>
                </c:pt>
                <c:pt idx="13569">
                  <c:v>2.194</c:v>
                </c:pt>
                <c:pt idx="13570">
                  <c:v>1.588</c:v>
                </c:pt>
                <c:pt idx="13571">
                  <c:v>1.248</c:v>
                </c:pt>
                <c:pt idx="13572">
                  <c:v>1.096</c:v>
                </c:pt>
                <c:pt idx="13573">
                  <c:v>1.096</c:v>
                </c:pt>
                <c:pt idx="13574">
                  <c:v>2.986</c:v>
                </c:pt>
                <c:pt idx="13575">
                  <c:v>3.774</c:v>
                </c:pt>
                <c:pt idx="13576">
                  <c:v>3.26</c:v>
                </c:pt>
                <c:pt idx="13577">
                  <c:v>2.481</c:v>
                </c:pt>
                <c:pt idx="13578">
                  <c:v>1.979</c:v>
                </c:pt>
                <c:pt idx="13579">
                  <c:v>1.777</c:v>
                </c:pt>
                <c:pt idx="13580">
                  <c:v>1.412</c:v>
                </c:pt>
                <c:pt idx="13581">
                  <c:v>1.248</c:v>
                </c:pt>
                <c:pt idx="13582">
                  <c:v>1.096</c:v>
                </c:pt>
                <c:pt idx="13583">
                  <c:v>7.171</c:v>
                </c:pt>
                <c:pt idx="13584">
                  <c:v>18.046</c:v>
                </c:pt>
                <c:pt idx="13585">
                  <c:v>19.657</c:v>
                </c:pt>
                <c:pt idx="13586">
                  <c:v>19.657</c:v>
                </c:pt>
                <c:pt idx="13587">
                  <c:v>12.409</c:v>
                </c:pt>
                <c:pt idx="13588">
                  <c:v>6.728</c:v>
                </c:pt>
                <c:pt idx="13589">
                  <c:v>4.089</c:v>
                </c:pt>
                <c:pt idx="13590">
                  <c:v>2.727</c:v>
                </c:pt>
                <c:pt idx="13591">
                  <c:v>1.979</c:v>
                </c:pt>
                <c:pt idx="13592">
                  <c:v>1.588</c:v>
                </c:pt>
                <c:pt idx="13593">
                  <c:v>1.412</c:v>
                </c:pt>
                <c:pt idx="13594">
                  <c:v>1.096</c:v>
                </c:pt>
                <c:pt idx="13595">
                  <c:v>0.955</c:v>
                </c:pt>
                <c:pt idx="13596">
                  <c:v>0.827</c:v>
                </c:pt>
                <c:pt idx="13597">
                  <c:v>0.709</c:v>
                </c:pt>
                <c:pt idx="13598">
                  <c:v>0.601</c:v>
                </c:pt>
                <c:pt idx="13599">
                  <c:v>0.601</c:v>
                </c:pt>
                <c:pt idx="13600">
                  <c:v>0.709</c:v>
                </c:pt>
                <c:pt idx="13601">
                  <c:v>1.096</c:v>
                </c:pt>
                <c:pt idx="13602">
                  <c:v>1.248</c:v>
                </c:pt>
                <c:pt idx="13603">
                  <c:v>1.248</c:v>
                </c:pt>
                <c:pt idx="13604">
                  <c:v>1.248</c:v>
                </c:pt>
                <c:pt idx="13605">
                  <c:v>1.777</c:v>
                </c:pt>
                <c:pt idx="13606">
                  <c:v>2.986</c:v>
                </c:pt>
                <c:pt idx="13607">
                  <c:v>2.727</c:v>
                </c:pt>
                <c:pt idx="13608">
                  <c:v>2.194</c:v>
                </c:pt>
                <c:pt idx="13609">
                  <c:v>2.986</c:v>
                </c:pt>
                <c:pt idx="13610">
                  <c:v>4.418</c:v>
                </c:pt>
                <c:pt idx="13611">
                  <c:v>3.774</c:v>
                </c:pt>
                <c:pt idx="13612">
                  <c:v>2.986</c:v>
                </c:pt>
                <c:pt idx="13613">
                  <c:v>1.979</c:v>
                </c:pt>
                <c:pt idx="13614">
                  <c:v>1.412</c:v>
                </c:pt>
                <c:pt idx="13615">
                  <c:v>1.096</c:v>
                </c:pt>
                <c:pt idx="13616">
                  <c:v>0.955</c:v>
                </c:pt>
                <c:pt idx="13617">
                  <c:v>0.827</c:v>
                </c:pt>
                <c:pt idx="13618">
                  <c:v>0.709</c:v>
                </c:pt>
                <c:pt idx="13619">
                  <c:v>0.601</c:v>
                </c:pt>
                <c:pt idx="13620">
                  <c:v>0.601</c:v>
                </c:pt>
                <c:pt idx="13621">
                  <c:v>0.601</c:v>
                </c:pt>
                <c:pt idx="13622">
                  <c:v>0.709</c:v>
                </c:pt>
                <c:pt idx="13623">
                  <c:v>0.827</c:v>
                </c:pt>
                <c:pt idx="13624">
                  <c:v>0.709</c:v>
                </c:pt>
                <c:pt idx="13625">
                  <c:v>0.709</c:v>
                </c:pt>
                <c:pt idx="13626">
                  <c:v>0.955</c:v>
                </c:pt>
                <c:pt idx="13627">
                  <c:v>0.827</c:v>
                </c:pt>
                <c:pt idx="13628">
                  <c:v>0.827</c:v>
                </c:pt>
                <c:pt idx="13629">
                  <c:v>0.601</c:v>
                </c:pt>
                <c:pt idx="13630">
                  <c:v>0.709</c:v>
                </c:pt>
                <c:pt idx="13631">
                  <c:v>0.709</c:v>
                </c:pt>
                <c:pt idx="13632">
                  <c:v>0.601</c:v>
                </c:pt>
                <c:pt idx="13633">
                  <c:v>0.709</c:v>
                </c:pt>
                <c:pt idx="13634">
                  <c:v>1.588</c:v>
                </c:pt>
                <c:pt idx="13635">
                  <c:v>2.194</c:v>
                </c:pt>
                <c:pt idx="13636">
                  <c:v>1.979</c:v>
                </c:pt>
                <c:pt idx="13637">
                  <c:v>1.588</c:v>
                </c:pt>
                <c:pt idx="13638">
                  <c:v>1.412</c:v>
                </c:pt>
                <c:pt idx="13639">
                  <c:v>1.096</c:v>
                </c:pt>
                <c:pt idx="13640">
                  <c:v>0.827</c:v>
                </c:pt>
                <c:pt idx="13641">
                  <c:v>0.827</c:v>
                </c:pt>
                <c:pt idx="13642">
                  <c:v>0.709</c:v>
                </c:pt>
                <c:pt idx="13643">
                  <c:v>0.709</c:v>
                </c:pt>
                <c:pt idx="13644">
                  <c:v>0.709</c:v>
                </c:pt>
                <c:pt idx="13645">
                  <c:v>0.709</c:v>
                </c:pt>
                <c:pt idx="13646">
                  <c:v>0.709</c:v>
                </c:pt>
                <c:pt idx="13647">
                  <c:v>0.709</c:v>
                </c:pt>
                <c:pt idx="13648">
                  <c:v>0.601</c:v>
                </c:pt>
                <c:pt idx="13649">
                  <c:v>0.505</c:v>
                </c:pt>
                <c:pt idx="13650">
                  <c:v>0.505</c:v>
                </c:pt>
                <c:pt idx="13651">
                  <c:v>0.505</c:v>
                </c:pt>
                <c:pt idx="13652">
                  <c:v>0.505</c:v>
                </c:pt>
                <c:pt idx="13653">
                  <c:v>0.505</c:v>
                </c:pt>
                <c:pt idx="13654">
                  <c:v>0.505</c:v>
                </c:pt>
                <c:pt idx="13655">
                  <c:v>0.505</c:v>
                </c:pt>
                <c:pt idx="13656">
                  <c:v>0.505</c:v>
                </c:pt>
                <c:pt idx="13657">
                  <c:v>0.505</c:v>
                </c:pt>
                <c:pt idx="13658">
                  <c:v>0.505</c:v>
                </c:pt>
                <c:pt idx="13659">
                  <c:v>0.601</c:v>
                </c:pt>
                <c:pt idx="13660">
                  <c:v>0.505</c:v>
                </c:pt>
                <c:pt idx="13661">
                  <c:v>0.505</c:v>
                </c:pt>
                <c:pt idx="13662">
                  <c:v>0.505</c:v>
                </c:pt>
                <c:pt idx="13663">
                  <c:v>0.505</c:v>
                </c:pt>
                <c:pt idx="13664">
                  <c:v>0.505</c:v>
                </c:pt>
                <c:pt idx="13665">
                  <c:v>0.505</c:v>
                </c:pt>
                <c:pt idx="13666">
                  <c:v>0.505</c:v>
                </c:pt>
                <c:pt idx="13667">
                  <c:v>0.505</c:v>
                </c:pt>
                <c:pt idx="13668">
                  <c:v>0.505</c:v>
                </c:pt>
                <c:pt idx="13669">
                  <c:v>0.601</c:v>
                </c:pt>
                <c:pt idx="13670">
                  <c:v>0.601</c:v>
                </c:pt>
                <c:pt idx="13671">
                  <c:v>0.505</c:v>
                </c:pt>
                <c:pt idx="13672">
                  <c:v>0.505</c:v>
                </c:pt>
                <c:pt idx="13673">
                  <c:v>0.505</c:v>
                </c:pt>
                <c:pt idx="13674">
                  <c:v>0.505</c:v>
                </c:pt>
                <c:pt idx="13675">
                  <c:v>0.505</c:v>
                </c:pt>
                <c:pt idx="13676">
                  <c:v>0.505</c:v>
                </c:pt>
                <c:pt idx="13677">
                  <c:v>0.505</c:v>
                </c:pt>
                <c:pt idx="13678">
                  <c:v>0.439</c:v>
                </c:pt>
                <c:pt idx="13679">
                  <c:v>0.505</c:v>
                </c:pt>
                <c:pt idx="13680">
                  <c:v>0.505</c:v>
                </c:pt>
                <c:pt idx="13681">
                  <c:v>0.601</c:v>
                </c:pt>
                <c:pt idx="13682">
                  <c:v>0.505</c:v>
                </c:pt>
                <c:pt idx="13683">
                  <c:v>0.505</c:v>
                </c:pt>
                <c:pt idx="13684">
                  <c:v>0.505</c:v>
                </c:pt>
                <c:pt idx="13685">
                  <c:v>0.601</c:v>
                </c:pt>
                <c:pt idx="13686">
                  <c:v>0.601</c:v>
                </c:pt>
                <c:pt idx="13687">
                  <c:v>0.505</c:v>
                </c:pt>
                <c:pt idx="13688">
                  <c:v>0.505</c:v>
                </c:pt>
                <c:pt idx="13689">
                  <c:v>0.505</c:v>
                </c:pt>
                <c:pt idx="13690">
                  <c:v>0.505</c:v>
                </c:pt>
                <c:pt idx="13691">
                  <c:v>0.505</c:v>
                </c:pt>
                <c:pt idx="13692">
                  <c:v>0.505</c:v>
                </c:pt>
                <c:pt idx="13693">
                  <c:v>0.439</c:v>
                </c:pt>
                <c:pt idx="13694">
                  <c:v>0.439</c:v>
                </c:pt>
                <c:pt idx="13695">
                  <c:v>0.439</c:v>
                </c:pt>
                <c:pt idx="13696">
                  <c:v>0.439</c:v>
                </c:pt>
                <c:pt idx="13697">
                  <c:v>0.505</c:v>
                </c:pt>
                <c:pt idx="13698">
                  <c:v>0.439</c:v>
                </c:pt>
                <c:pt idx="13699">
                  <c:v>0.505</c:v>
                </c:pt>
                <c:pt idx="13700">
                  <c:v>0.505</c:v>
                </c:pt>
                <c:pt idx="13701">
                  <c:v>0.505</c:v>
                </c:pt>
                <c:pt idx="13702">
                  <c:v>0.439</c:v>
                </c:pt>
                <c:pt idx="13703">
                  <c:v>0.601</c:v>
                </c:pt>
                <c:pt idx="13704">
                  <c:v>0.505</c:v>
                </c:pt>
                <c:pt idx="13705">
                  <c:v>0.505</c:v>
                </c:pt>
                <c:pt idx="13706">
                  <c:v>0.505</c:v>
                </c:pt>
                <c:pt idx="13707">
                  <c:v>0.505</c:v>
                </c:pt>
                <c:pt idx="13708">
                  <c:v>0.439</c:v>
                </c:pt>
                <c:pt idx="13709">
                  <c:v>0.439</c:v>
                </c:pt>
                <c:pt idx="13710">
                  <c:v>0.505</c:v>
                </c:pt>
                <c:pt idx="13711">
                  <c:v>0.439</c:v>
                </c:pt>
                <c:pt idx="13712">
                  <c:v>0.439</c:v>
                </c:pt>
                <c:pt idx="13713">
                  <c:v>0.439</c:v>
                </c:pt>
                <c:pt idx="13714">
                  <c:v>0.439</c:v>
                </c:pt>
                <c:pt idx="13715">
                  <c:v>0.439</c:v>
                </c:pt>
                <c:pt idx="13716">
                  <c:v>0.505</c:v>
                </c:pt>
                <c:pt idx="13717">
                  <c:v>0.505</c:v>
                </c:pt>
                <c:pt idx="13718">
                  <c:v>0.505</c:v>
                </c:pt>
                <c:pt idx="13719">
                  <c:v>0.505</c:v>
                </c:pt>
                <c:pt idx="13720">
                  <c:v>0.505</c:v>
                </c:pt>
                <c:pt idx="13721">
                  <c:v>0.439</c:v>
                </c:pt>
                <c:pt idx="13722">
                  <c:v>0.505</c:v>
                </c:pt>
                <c:pt idx="13723">
                  <c:v>0.439</c:v>
                </c:pt>
                <c:pt idx="13724">
                  <c:v>0.439</c:v>
                </c:pt>
                <c:pt idx="13725">
                  <c:v>0.505</c:v>
                </c:pt>
                <c:pt idx="13726">
                  <c:v>0.439</c:v>
                </c:pt>
                <c:pt idx="13727">
                  <c:v>0.505</c:v>
                </c:pt>
                <c:pt idx="13728">
                  <c:v>0.601</c:v>
                </c:pt>
                <c:pt idx="13729">
                  <c:v>0.505</c:v>
                </c:pt>
                <c:pt idx="13730">
                  <c:v>0.439</c:v>
                </c:pt>
                <c:pt idx="13731">
                  <c:v>0.505</c:v>
                </c:pt>
                <c:pt idx="13732">
                  <c:v>0.505</c:v>
                </c:pt>
                <c:pt idx="13733">
                  <c:v>0.505</c:v>
                </c:pt>
                <c:pt idx="13734">
                  <c:v>0.601</c:v>
                </c:pt>
                <c:pt idx="13735">
                  <c:v>0.439</c:v>
                </c:pt>
                <c:pt idx="13736">
                  <c:v>0.505</c:v>
                </c:pt>
                <c:pt idx="13737">
                  <c:v>0.505</c:v>
                </c:pt>
                <c:pt idx="13738">
                  <c:v>0.505</c:v>
                </c:pt>
                <c:pt idx="13739">
                  <c:v>0.439</c:v>
                </c:pt>
                <c:pt idx="13740">
                  <c:v>0.505</c:v>
                </c:pt>
                <c:pt idx="13741">
                  <c:v>0.505</c:v>
                </c:pt>
                <c:pt idx="13742">
                  <c:v>0.505</c:v>
                </c:pt>
                <c:pt idx="13743">
                  <c:v>0.505</c:v>
                </c:pt>
                <c:pt idx="13744">
                  <c:v>0.505</c:v>
                </c:pt>
                <c:pt idx="13745">
                  <c:v>0.505</c:v>
                </c:pt>
                <c:pt idx="13746">
                  <c:v>0.505</c:v>
                </c:pt>
                <c:pt idx="13747">
                  <c:v>0.505</c:v>
                </c:pt>
                <c:pt idx="13748">
                  <c:v>0.505</c:v>
                </c:pt>
                <c:pt idx="13749">
                  <c:v>0.505</c:v>
                </c:pt>
                <c:pt idx="13750">
                  <c:v>0.505</c:v>
                </c:pt>
                <c:pt idx="13751">
                  <c:v>0.505</c:v>
                </c:pt>
                <c:pt idx="13752">
                  <c:v>0.505</c:v>
                </c:pt>
                <c:pt idx="13753">
                  <c:v>0.505</c:v>
                </c:pt>
                <c:pt idx="13754">
                  <c:v>0.505</c:v>
                </c:pt>
                <c:pt idx="13755">
                  <c:v>0.505</c:v>
                </c:pt>
                <c:pt idx="13756">
                  <c:v>0.505</c:v>
                </c:pt>
                <c:pt idx="13757">
                  <c:v>0.601</c:v>
                </c:pt>
                <c:pt idx="13758">
                  <c:v>0.601</c:v>
                </c:pt>
                <c:pt idx="13759">
                  <c:v>0.601</c:v>
                </c:pt>
                <c:pt idx="13760">
                  <c:v>0.505</c:v>
                </c:pt>
                <c:pt idx="13761">
                  <c:v>0.439</c:v>
                </c:pt>
                <c:pt idx="13762">
                  <c:v>0.505</c:v>
                </c:pt>
                <c:pt idx="13763">
                  <c:v>0.505</c:v>
                </c:pt>
                <c:pt idx="13764">
                  <c:v>0.505</c:v>
                </c:pt>
                <c:pt idx="13765">
                  <c:v>0.601</c:v>
                </c:pt>
                <c:pt idx="13766">
                  <c:v>0.505</c:v>
                </c:pt>
                <c:pt idx="13767">
                  <c:v>0.505</c:v>
                </c:pt>
                <c:pt idx="13768">
                  <c:v>0.505</c:v>
                </c:pt>
                <c:pt idx="13769">
                  <c:v>0.505</c:v>
                </c:pt>
                <c:pt idx="13770">
                  <c:v>0.505</c:v>
                </c:pt>
                <c:pt idx="13771">
                  <c:v>0.601</c:v>
                </c:pt>
                <c:pt idx="13772">
                  <c:v>0.601</c:v>
                </c:pt>
                <c:pt idx="13773">
                  <c:v>0.601</c:v>
                </c:pt>
                <c:pt idx="13774">
                  <c:v>0.709</c:v>
                </c:pt>
                <c:pt idx="13775">
                  <c:v>0.827</c:v>
                </c:pt>
                <c:pt idx="13776">
                  <c:v>0.827</c:v>
                </c:pt>
                <c:pt idx="13777">
                  <c:v>0.827</c:v>
                </c:pt>
                <c:pt idx="13778">
                  <c:v>0.827</c:v>
                </c:pt>
                <c:pt idx="13779">
                  <c:v>0.827</c:v>
                </c:pt>
                <c:pt idx="13780">
                  <c:v>0.827</c:v>
                </c:pt>
                <c:pt idx="13781">
                  <c:v>0.827</c:v>
                </c:pt>
                <c:pt idx="13782">
                  <c:v>0.827</c:v>
                </c:pt>
                <c:pt idx="13783">
                  <c:v>0.955</c:v>
                </c:pt>
                <c:pt idx="13784">
                  <c:v>0.955</c:v>
                </c:pt>
                <c:pt idx="13785">
                  <c:v>0.955</c:v>
                </c:pt>
                <c:pt idx="13786">
                  <c:v>0.955</c:v>
                </c:pt>
                <c:pt idx="13787">
                  <c:v>1.096</c:v>
                </c:pt>
                <c:pt idx="13788">
                  <c:v>0.955</c:v>
                </c:pt>
                <c:pt idx="13789">
                  <c:v>0.955</c:v>
                </c:pt>
                <c:pt idx="13790">
                  <c:v>1.096</c:v>
                </c:pt>
                <c:pt idx="13791">
                  <c:v>0.955</c:v>
                </c:pt>
                <c:pt idx="13792">
                  <c:v>0.955</c:v>
                </c:pt>
                <c:pt idx="13793">
                  <c:v>0.955</c:v>
                </c:pt>
                <c:pt idx="13794">
                  <c:v>0.955</c:v>
                </c:pt>
                <c:pt idx="13795">
                  <c:v>0.955</c:v>
                </c:pt>
                <c:pt idx="13796">
                  <c:v>0.827</c:v>
                </c:pt>
                <c:pt idx="13797">
                  <c:v>0.827</c:v>
                </c:pt>
                <c:pt idx="13798">
                  <c:v>0.955</c:v>
                </c:pt>
                <c:pt idx="13799">
                  <c:v>0.827</c:v>
                </c:pt>
                <c:pt idx="13800">
                  <c:v>0.827</c:v>
                </c:pt>
                <c:pt idx="13801">
                  <c:v>0.827</c:v>
                </c:pt>
                <c:pt idx="13802">
                  <c:v>0.709</c:v>
                </c:pt>
                <c:pt idx="13803">
                  <c:v>0.601</c:v>
                </c:pt>
                <c:pt idx="13804">
                  <c:v>0.601</c:v>
                </c:pt>
                <c:pt idx="13805">
                  <c:v>0.505</c:v>
                </c:pt>
                <c:pt idx="13806">
                  <c:v>0.505</c:v>
                </c:pt>
                <c:pt idx="13807">
                  <c:v>0.505</c:v>
                </c:pt>
                <c:pt idx="13808">
                  <c:v>0.505</c:v>
                </c:pt>
                <c:pt idx="13809">
                  <c:v>0.505</c:v>
                </c:pt>
                <c:pt idx="13810">
                  <c:v>0.505</c:v>
                </c:pt>
                <c:pt idx="13811">
                  <c:v>0.505</c:v>
                </c:pt>
                <c:pt idx="13812">
                  <c:v>0.505</c:v>
                </c:pt>
                <c:pt idx="13813">
                  <c:v>0.505</c:v>
                </c:pt>
                <c:pt idx="13814">
                  <c:v>0.505</c:v>
                </c:pt>
                <c:pt idx="13815">
                  <c:v>0.505</c:v>
                </c:pt>
                <c:pt idx="13816">
                  <c:v>0.505</c:v>
                </c:pt>
                <c:pt idx="13817">
                  <c:v>0.505</c:v>
                </c:pt>
                <c:pt idx="13818">
                  <c:v>0.439</c:v>
                </c:pt>
                <c:pt idx="13819">
                  <c:v>0.505</c:v>
                </c:pt>
                <c:pt idx="13820">
                  <c:v>0.439</c:v>
                </c:pt>
                <c:pt idx="13821">
                  <c:v>0.439</c:v>
                </c:pt>
                <c:pt idx="13822">
                  <c:v>0.439</c:v>
                </c:pt>
                <c:pt idx="13823">
                  <c:v>0.505</c:v>
                </c:pt>
                <c:pt idx="13824">
                  <c:v>0.439</c:v>
                </c:pt>
                <c:pt idx="13825">
                  <c:v>0.505</c:v>
                </c:pt>
                <c:pt idx="13826">
                  <c:v>0.439</c:v>
                </c:pt>
                <c:pt idx="13827">
                  <c:v>0.505</c:v>
                </c:pt>
                <c:pt idx="13828">
                  <c:v>0.505</c:v>
                </c:pt>
                <c:pt idx="13829">
                  <c:v>0.505</c:v>
                </c:pt>
                <c:pt idx="13830">
                  <c:v>0.439</c:v>
                </c:pt>
                <c:pt idx="13831">
                  <c:v>0.439</c:v>
                </c:pt>
                <c:pt idx="13832">
                  <c:v>0.439</c:v>
                </c:pt>
                <c:pt idx="13833">
                  <c:v>0.505</c:v>
                </c:pt>
                <c:pt idx="13834">
                  <c:v>0.505</c:v>
                </c:pt>
                <c:pt idx="13835">
                  <c:v>0.439</c:v>
                </c:pt>
                <c:pt idx="13836">
                  <c:v>0.439</c:v>
                </c:pt>
                <c:pt idx="13837">
                  <c:v>0.505</c:v>
                </c:pt>
                <c:pt idx="13838">
                  <c:v>0.505</c:v>
                </c:pt>
                <c:pt idx="13839">
                  <c:v>0.439</c:v>
                </c:pt>
                <c:pt idx="13840">
                  <c:v>0.439</c:v>
                </c:pt>
                <c:pt idx="13841">
                  <c:v>0.439</c:v>
                </c:pt>
                <c:pt idx="13842">
                  <c:v>0.505</c:v>
                </c:pt>
                <c:pt idx="13843">
                  <c:v>0.709</c:v>
                </c:pt>
                <c:pt idx="13844">
                  <c:v>0.709</c:v>
                </c:pt>
                <c:pt idx="13845">
                  <c:v>0.601</c:v>
                </c:pt>
                <c:pt idx="13846">
                  <c:v>0.601</c:v>
                </c:pt>
                <c:pt idx="13847">
                  <c:v>0.601</c:v>
                </c:pt>
                <c:pt idx="13848">
                  <c:v>0.601</c:v>
                </c:pt>
                <c:pt idx="13849">
                  <c:v>0.601</c:v>
                </c:pt>
                <c:pt idx="13850">
                  <c:v>0.601</c:v>
                </c:pt>
                <c:pt idx="13851">
                  <c:v>0.601</c:v>
                </c:pt>
                <c:pt idx="13852">
                  <c:v>0.601</c:v>
                </c:pt>
                <c:pt idx="13853">
                  <c:v>0.505</c:v>
                </c:pt>
                <c:pt idx="13854">
                  <c:v>0.955</c:v>
                </c:pt>
                <c:pt idx="13855">
                  <c:v>1.979</c:v>
                </c:pt>
                <c:pt idx="13856">
                  <c:v>1.777</c:v>
                </c:pt>
                <c:pt idx="13857">
                  <c:v>1.412</c:v>
                </c:pt>
                <c:pt idx="13858">
                  <c:v>1.248</c:v>
                </c:pt>
                <c:pt idx="13859">
                  <c:v>0.955</c:v>
                </c:pt>
                <c:pt idx="13860">
                  <c:v>0.827</c:v>
                </c:pt>
                <c:pt idx="13861">
                  <c:v>0.827</c:v>
                </c:pt>
                <c:pt idx="13862">
                  <c:v>1.777</c:v>
                </c:pt>
                <c:pt idx="13863">
                  <c:v>2.194</c:v>
                </c:pt>
                <c:pt idx="13864">
                  <c:v>1.979</c:v>
                </c:pt>
                <c:pt idx="13865">
                  <c:v>1.588</c:v>
                </c:pt>
                <c:pt idx="13866">
                  <c:v>1.248</c:v>
                </c:pt>
                <c:pt idx="13867">
                  <c:v>1.096</c:v>
                </c:pt>
                <c:pt idx="13868">
                  <c:v>1.248</c:v>
                </c:pt>
                <c:pt idx="13869">
                  <c:v>0.955</c:v>
                </c:pt>
                <c:pt idx="13870">
                  <c:v>0.827</c:v>
                </c:pt>
                <c:pt idx="13871">
                  <c:v>0.601</c:v>
                </c:pt>
                <c:pt idx="13872">
                  <c:v>0.601</c:v>
                </c:pt>
                <c:pt idx="13873">
                  <c:v>0.601</c:v>
                </c:pt>
                <c:pt idx="13874">
                  <c:v>0.601</c:v>
                </c:pt>
                <c:pt idx="13875">
                  <c:v>0.601</c:v>
                </c:pt>
                <c:pt idx="13876">
                  <c:v>0.601</c:v>
                </c:pt>
                <c:pt idx="13877">
                  <c:v>0.505</c:v>
                </c:pt>
                <c:pt idx="13878">
                  <c:v>0.505</c:v>
                </c:pt>
                <c:pt idx="13879">
                  <c:v>0.601</c:v>
                </c:pt>
                <c:pt idx="13880">
                  <c:v>0.709</c:v>
                </c:pt>
                <c:pt idx="13881">
                  <c:v>0.827</c:v>
                </c:pt>
                <c:pt idx="13882">
                  <c:v>0.709</c:v>
                </c:pt>
                <c:pt idx="13883">
                  <c:v>0.955</c:v>
                </c:pt>
                <c:pt idx="13884">
                  <c:v>1.248</c:v>
                </c:pt>
                <c:pt idx="13885">
                  <c:v>1.248</c:v>
                </c:pt>
                <c:pt idx="13886">
                  <c:v>1.096</c:v>
                </c:pt>
                <c:pt idx="13887">
                  <c:v>0.827</c:v>
                </c:pt>
                <c:pt idx="13888">
                  <c:v>0.709</c:v>
                </c:pt>
                <c:pt idx="13889">
                  <c:v>0.601</c:v>
                </c:pt>
                <c:pt idx="13890">
                  <c:v>0.601</c:v>
                </c:pt>
                <c:pt idx="13891">
                  <c:v>0.601</c:v>
                </c:pt>
                <c:pt idx="13892">
                  <c:v>0.505</c:v>
                </c:pt>
                <c:pt idx="13893">
                  <c:v>0.439</c:v>
                </c:pt>
                <c:pt idx="13894">
                  <c:v>0.505</c:v>
                </c:pt>
                <c:pt idx="13895">
                  <c:v>0.439</c:v>
                </c:pt>
                <c:pt idx="13896">
                  <c:v>0.439</c:v>
                </c:pt>
                <c:pt idx="13897">
                  <c:v>0.709</c:v>
                </c:pt>
                <c:pt idx="13898">
                  <c:v>1.979</c:v>
                </c:pt>
                <c:pt idx="13899">
                  <c:v>2.481</c:v>
                </c:pt>
                <c:pt idx="13900">
                  <c:v>1.979</c:v>
                </c:pt>
                <c:pt idx="13901">
                  <c:v>1.412</c:v>
                </c:pt>
                <c:pt idx="13902">
                  <c:v>1.096</c:v>
                </c:pt>
                <c:pt idx="13903">
                  <c:v>0.955</c:v>
                </c:pt>
                <c:pt idx="13904">
                  <c:v>0.827</c:v>
                </c:pt>
                <c:pt idx="13905">
                  <c:v>0.709</c:v>
                </c:pt>
                <c:pt idx="13906">
                  <c:v>0.709</c:v>
                </c:pt>
                <c:pt idx="13907">
                  <c:v>0.601</c:v>
                </c:pt>
                <c:pt idx="13908">
                  <c:v>0.601</c:v>
                </c:pt>
                <c:pt idx="13909">
                  <c:v>0.601</c:v>
                </c:pt>
                <c:pt idx="13910">
                  <c:v>0.601</c:v>
                </c:pt>
                <c:pt idx="13911">
                  <c:v>0.601</c:v>
                </c:pt>
                <c:pt idx="13912">
                  <c:v>0.505</c:v>
                </c:pt>
                <c:pt idx="13913">
                  <c:v>0.601</c:v>
                </c:pt>
                <c:pt idx="13914">
                  <c:v>0.827</c:v>
                </c:pt>
                <c:pt idx="13915">
                  <c:v>0.827</c:v>
                </c:pt>
                <c:pt idx="13916">
                  <c:v>0.709</c:v>
                </c:pt>
                <c:pt idx="13917">
                  <c:v>0.601</c:v>
                </c:pt>
                <c:pt idx="13918">
                  <c:v>0.601</c:v>
                </c:pt>
                <c:pt idx="13919">
                  <c:v>0.601</c:v>
                </c:pt>
                <c:pt idx="13920">
                  <c:v>0.601</c:v>
                </c:pt>
                <c:pt idx="13921">
                  <c:v>0.505</c:v>
                </c:pt>
                <c:pt idx="13922">
                  <c:v>0.505</c:v>
                </c:pt>
                <c:pt idx="13923">
                  <c:v>0.505</c:v>
                </c:pt>
                <c:pt idx="13924">
                  <c:v>0.505</c:v>
                </c:pt>
                <c:pt idx="13925">
                  <c:v>0.505</c:v>
                </c:pt>
                <c:pt idx="13926">
                  <c:v>0.505</c:v>
                </c:pt>
                <c:pt idx="13927">
                  <c:v>0.601</c:v>
                </c:pt>
                <c:pt idx="13928">
                  <c:v>0.505</c:v>
                </c:pt>
                <c:pt idx="13929">
                  <c:v>0.505</c:v>
                </c:pt>
                <c:pt idx="13930">
                  <c:v>0.439</c:v>
                </c:pt>
                <c:pt idx="13931">
                  <c:v>0.505</c:v>
                </c:pt>
                <c:pt idx="13932">
                  <c:v>0.601</c:v>
                </c:pt>
                <c:pt idx="13933">
                  <c:v>0.505</c:v>
                </c:pt>
                <c:pt idx="13934">
                  <c:v>0.601</c:v>
                </c:pt>
                <c:pt idx="13935">
                  <c:v>0.601</c:v>
                </c:pt>
                <c:pt idx="13936">
                  <c:v>0.505</c:v>
                </c:pt>
                <c:pt idx="13937">
                  <c:v>0.505</c:v>
                </c:pt>
                <c:pt idx="13938">
                  <c:v>0.505</c:v>
                </c:pt>
                <c:pt idx="13939">
                  <c:v>0.505</c:v>
                </c:pt>
                <c:pt idx="13940">
                  <c:v>0.505</c:v>
                </c:pt>
                <c:pt idx="13941">
                  <c:v>0.505</c:v>
                </c:pt>
                <c:pt idx="13942">
                  <c:v>0.505</c:v>
                </c:pt>
                <c:pt idx="13943">
                  <c:v>0.439</c:v>
                </c:pt>
                <c:pt idx="13944">
                  <c:v>0.505</c:v>
                </c:pt>
                <c:pt idx="13945">
                  <c:v>0.439</c:v>
                </c:pt>
                <c:pt idx="13946">
                  <c:v>0.505</c:v>
                </c:pt>
                <c:pt idx="13947">
                  <c:v>0.505</c:v>
                </c:pt>
                <c:pt idx="13948">
                  <c:v>0.601</c:v>
                </c:pt>
                <c:pt idx="13949">
                  <c:v>0.505</c:v>
                </c:pt>
                <c:pt idx="13950">
                  <c:v>0.505</c:v>
                </c:pt>
                <c:pt idx="13951">
                  <c:v>0.505</c:v>
                </c:pt>
                <c:pt idx="13952">
                  <c:v>0.505</c:v>
                </c:pt>
                <c:pt idx="13953">
                  <c:v>0.505</c:v>
                </c:pt>
                <c:pt idx="13954">
                  <c:v>0.505</c:v>
                </c:pt>
                <c:pt idx="13955">
                  <c:v>0.505</c:v>
                </c:pt>
                <c:pt idx="13956">
                  <c:v>0.601</c:v>
                </c:pt>
                <c:pt idx="13957">
                  <c:v>0.505</c:v>
                </c:pt>
                <c:pt idx="13958">
                  <c:v>0.505</c:v>
                </c:pt>
                <c:pt idx="13959">
                  <c:v>0.505</c:v>
                </c:pt>
                <c:pt idx="13960">
                  <c:v>0.505</c:v>
                </c:pt>
                <c:pt idx="13961">
                  <c:v>0.505</c:v>
                </c:pt>
                <c:pt idx="13962">
                  <c:v>0.505</c:v>
                </c:pt>
                <c:pt idx="13963">
                  <c:v>0.505</c:v>
                </c:pt>
                <c:pt idx="13964">
                  <c:v>0.439</c:v>
                </c:pt>
                <c:pt idx="13965">
                  <c:v>0.505</c:v>
                </c:pt>
                <c:pt idx="13966">
                  <c:v>0.505</c:v>
                </c:pt>
                <c:pt idx="13967">
                  <c:v>0.439</c:v>
                </c:pt>
                <c:pt idx="13968">
                  <c:v>0.439</c:v>
                </c:pt>
                <c:pt idx="13969">
                  <c:v>0.505</c:v>
                </c:pt>
                <c:pt idx="13970">
                  <c:v>0.505</c:v>
                </c:pt>
                <c:pt idx="13971">
                  <c:v>0.601</c:v>
                </c:pt>
                <c:pt idx="13972">
                  <c:v>0.505</c:v>
                </c:pt>
                <c:pt idx="13973">
                  <c:v>0.601</c:v>
                </c:pt>
                <c:pt idx="13974">
                  <c:v>0.505</c:v>
                </c:pt>
                <c:pt idx="13975">
                  <c:v>0.505</c:v>
                </c:pt>
                <c:pt idx="13976">
                  <c:v>0.505</c:v>
                </c:pt>
                <c:pt idx="13977">
                  <c:v>0.601</c:v>
                </c:pt>
                <c:pt idx="13978">
                  <c:v>0.505</c:v>
                </c:pt>
                <c:pt idx="13979">
                  <c:v>0.505</c:v>
                </c:pt>
                <c:pt idx="13980">
                  <c:v>0.505</c:v>
                </c:pt>
                <c:pt idx="13981">
                  <c:v>0.505</c:v>
                </c:pt>
                <c:pt idx="13982">
                  <c:v>0.505</c:v>
                </c:pt>
                <c:pt idx="13983">
                  <c:v>0.505</c:v>
                </c:pt>
                <c:pt idx="13984">
                  <c:v>0.505</c:v>
                </c:pt>
                <c:pt idx="13985">
                  <c:v>0.505</c:v>
                </c:pt>
                <c:pt idx="13986">
                  <c:v>0.505</c:v>
                </c:pt>
                <c:pt idx="13987">
                  <c:v>0.505</c:v>
                </c:pt>
                <c:pt idx="13988">
                  <c:v>0.505</c:v>
                </c:pt>
                <c:pt idx="13989">
                  <c:v>0.439</c:v>
                </c:pt>
                <c:pt idx="13990">
                  <c:v>0.439</c:v>
                </c:pt>
                <c:pt idx="13991">
                  <c:v>0.439</c:v>
                </c:pt>
                <c:pt idx="13992">
                  <c:v>0.439</c:v>
                </c:pt>
                <c:pt idx="13993">
                  <c:v>0.505</c:v>
                </c:pt>
                <c:pt idx="13994">
                  <c:v>0.601</c:v>
                </c:pt>
                <c:pt idx="13995">
                  <c:v>0.439</c:v>
                </c:pt>
                <c:pt idx="13996">
                  <c:v>0.439</c:v>
                </c:pt>
                <c:pt idx="13997">
                  <c:v>0.505</c:v>
                </c:pt>
                <c:pt idx="13998">
                  <c:v>0.439</c:v>
                </c:pt>
                <c:pt idx="13999">
                  <c:v>0.439</c:v>
                </c:pt>
                <c:pt idx="14000">
                  <c:v>0.505</c:v>
                </c:pt>
                <c:pt idx="14001">
                  <c:v>0.505</c:v>
                </c:pt>
                <c:pt idx="14002">
                  <c:v>0.439</c:v>
                </c:pt>
                <c:pt idx="14003">
                  <c:v>0.505</c:v>
                </c:pt>
                <c:pt idx="14004">
                  <c:v>0.505</c:v>
                </c:pt>
                <c:pt idx="14005">
                  <c:v>0.505</c:v>
                </c:pt>
                <c:pt idx="14006">
                  <c:v>0.439</c:v>
                </c:pt>
                <c:pt idx="14007">
                  <c:v>0.505</c:v>
                </c:pt>
                <c:pt idx="14008">
                  <c:v>0.505</c:v>
                </c:pt>
                <c:pt idx="14009">
                  <c:v>0.439</c:v>
                </c:pt>
                <c:pt idx="14010">
                  <c:v>0.505</c:v>
                </c:pt>
                <c:pt idx="14011">
                  <c:v>0.505</c:v>
                </c:pt>
                <c:pt idx="14012">
                  <c:v>0.439</c:v>
                </c:pt>
                <c:pt idx="14013">
                  <c:v>0.439</c:v>
                </c:pt>
                <c:pt idx="14014">
                  <c:v>0.505</c:v>
                </c:pt>
                <c:pt idx="14015">
                  <c:v>0.505</c:v>
                </c:pt>
                <c:pt idx="14016">
                  <c:v>0.505</c:v>
                </c:pt>
                <c:pt idx="14017">
                  <c:v>0.505</c:v>
                </c:pt>
                <c:pt idx="14018">
                  <c:v>0.439</c:v>
                </c:pt>
                <c:pt idx="14019">
                  <c:v>0.439</c:v>
                </c:pt>
                <c:pt idx="14020">
                  <c:v>0.505</c:v>
                </c:pt>
                <c:pt idx="14021">
                  <c:v>0.505</c:v>
                </c:pt>
                <c:pt idx="14022">
                  <c:v>0.439</c:v>
                </c:pt>
                <c:pt idx="14023">
                  <c:v>0.505</c:v>
                </c:pt>
                <c:pt idx="14024">
                  <c:v>0.505</c:v>
                </c:pt>
                <c:pt idx="14025">
                  <c:v>0.505</c:v>
                </c:pt>
                <c:pt idx="14026">
                  <c:v>0.505</c:v>
                </c:pt>
                <c:pt idx="14027">
                  <c:v>0.505</c:v>
                </c:pt>
                <c:pt idx="14028">
                  <c:v>0.601</c:v>
                </c:pt>
                <c:pt idx="14029">
                  <c:v>0.505</c:v>
                </c:pt>
                <c:pt idx="14030">
                  <c:v>0.439</c:v>
                </c:pt>
                <c:pt idx="14031">
                  <c:v>0.505</c:v>
                </c:pt>
                <c:pt idx="14032">
                  <c:v>0.505</c:v>
                </c:pt>
                <c:pt idx="14033">
                  <c:v>0.439</c:v>
                </c:pt>
                <c:pt idx="14034">
                  <c:v>0.505</c:v>
                </c:pt>
                <c:pt idx="14035">
                  <c:v>0.505</c:v>
                </c:pt>
                <c:pt idx="14036">
                  <c:v>0.439</c:v>
                </c:pt>
                <c:pt idx="14037">
                  <c:v>0.439</c:v>
                </c:pt>
                <c:pt idx="14038">
                  <c:v>0.439</c:v>
                </c:pt>
                <c:pt idx="14039">
                  <c:v>0.439</c:v>
                </c:pt>
                <c:pt idx="14040">
                  <c:v>0.439</c:v>
                </c:pt>
                <c:pt idx="14041">
                  <c:v>0.505</c:v>
                </c:pt>
                <c:pt idx="14042">
                  <c:v>0.505</c:v>
                </c:pt>
                <c:pt idx="14043">
                  <c:v>0.505</c:v>
                </c:pt>
                <c:pt idx="14044">
                  <c:v>0.505</c:v>
                </c:pt>
                <c:pt idx="14045">
                  <c:v>0.505</c:v>
                </c:pt>
                <c:pt idx="14046">
                  <c:v>0.601</c:v>
                </c:pt>
                <c:pt idx="14047">
                  <c:v>0.505</c:v>
                </c:pt>
                <c:pt idx="14048">
                  <c:v>0.505</c:v>
                </c:pt>
                <c:pt idx="14049">
                  <c:v>0.505</c:v>
                </c:pt>
                <c:pt idx="14050">
                  <c:v>0.505</c:v>
                </c:pt>
                <c:pt idx="14051">
                  <c:v>0.505</c:v>
                </c:pt>
                <c:pt idx="14052">
                  <c:v>0.505</c:v>
                </c:pt>
                <c:pt idx="14053">
                  <c:v>0.505</c:v>
                </c:pt>
                <c:pt idx="14054">
                  <c:v>0.505</c:v>
                </c:pt>
                <c:pt idx="14055">
                  <c:v>0.505</c:v>
                </c:pt>
                <c:pt idx="14056">
                  <c:v>0.439</c:v>
                </c:pt>
                <c:pt idx="14057">
                  <c:v>0.439</c:v>
                </c:pt>
                <c:pt idx="14058">
                  <c:v>0.505</c:v>
                </c:pt>
                <c:pt idx="14059">
                  <c:v>0.601</c:v>
                </c:pt>
                <c:pt idx="14060">
                  <c:v>0.601</c:v>
                </c:pt>
                <c:pt idx="14061">
                  <c:v>0.505</c:v>
                </c:pt>
                <c:pt idx="14062">
                  <c:v>0.505</c:v>
                </c:pt>
                <c:pt idx="14063">
                  <c:v>0.505</c:v>
                </c:pt>
                <c:pt idx="14064">
                  <c:v>0.505</c:v>
                </c:pt>
                <c:pt idx="14065">
                  <c:v>0.505</c:v>
                </c:pt>
                <c:pt idx="14066">
                  <c:v>0.439</c:v>
                </c:pt>
                <c:pt idx="14067">
                  <c:v>0.505</c:v>
                </c:pt>
                <c:pt idx="14068">
                  <c:v>0.505</c:v>
                </c:pt>
                <c:pt idx="14069">
                  <c:v>0.439</c:v>
                </c:pt>
                <c:pt idx="14070">
                  <c:v>0.439</c:v>
                </c:pt>
                <c:pt idx="14071">
                  <c:v>0.505</c:v>
                </c:pt>
                <c:pt idx="14072">
                  <c:v>0.505</c:v>
                </c:pt>
                <c:pt idx="14073">
                  <c:v>0.439</c:v>
                </c:pt>
                <c:pt idx="14074">
                  <c:v>0.439</c:v>
                </c:pt>
                <c:pt idx="14075">
                  <c:v>0.505</c:v>
                </c:pt>
                <c:pt idx="14076">
                  <c:v>0.439</c:v>
                </c:pt>
                <c:pt idx="14077">
                  <c:v>0.505</c:v>
                </c:pt>
                <c:pt idx="14078">
                  <c:v>0.505</c:v>
                </c:pt>
                <c:pt idx="14079">
                  <c:v>0.439</c:v>
                </c:pt>
                <c:pt idx="14080">
                  <c:v>0.505</c:v>
                </c:pt>
                <c:pt idx="14081">
                  <c:v>0.505</c:v>
                </c:pt>
                <c:pt idx="14082">
                  <c:v>0.439</c:v>
                </c:pt>
                <c:pt idx="14083">
                  <c:v>0.439</c:v>
                </c:pt>
                <c:pt idx="14084">
                  <c:v>0.439</c:v>
                </c:pt>
                <c:pt idx="14085">
                  <c:v>0.439</c:v>
                </c:pt>
                <c:pt idx="14086">
                  <c:v>0.439</c:v>
                </c:pt>
                <c:pt idx="14087">
                  <c:v>0.439</c:v>
                </c:pt>
                <c:pt idx="14088">
                  <c:v>0.439</c:v>
                </c:pt>
                <c:pt idx="14089">
                  <c:v>0.439</c:v>
                </c:pt>
                <c:pt idx="14090">
                  <c:v>0.439</c:v>
                </c:pt>
                <c:pt idx="14091">
                  <c:v>0.439</c:v>
                </c:pt>
                <c:pt idx="14092">
                  <c:v>0.439</c:v>
                </c:pt>
                <c:pt idx="14093">
                  <c:v>0.439</c:v>
                </c:pt>
                <c:pt idx="14094">
                  <c:v>0.359</c:v>
                </c:pt>
                <c:pt idx="14095">
                  <c:v>0.439</c:v>
                </c:pt>
                <c:pt idx="14096">
                  <c:v>0.439</c:v>
                </c:pt>
                <c:pt idx="14097">
                  <c:v>0.439</c:v>
                </c:pt>
                <c:pt idx="14098">
                  <c:v>0.439</c:v>
                </c:pt>
                <c:pt idx="14099">
                  <c:v>0.505</c:v>
                </c:pt>
                <c:pt idx="14100">
                  <c:v>0.439</c:v>
                </c:pt>
                <c:pt idx="14101">
                  <c:v>0.439</c:v>
                </c:pt>
                <c:pt idx="14102">
                  <c:v>0.505</c:v>
                </c:pt>
                <c:pt idx="14103">
                  <c:v>0.601</c:v>
                </c:pt>
                <c:pt idx="14104">
                  <c:v>0.505</c:v>
                </c:pt>
                <c:pt idx="14105">
                  <c:v>0.505</c:v>
                </c:pt>
                <c:pt idx="14106">
                  <c:v>0.505</c:v>
                </c:pt>
                <c:pt idx="14107">
                  <c:v>0.505</c:v>
                </c:pt>
                <c:pt idx="14108">
                  <c:v>0.439</c:v>
                </c:pt>
                <c:pt idx="14109">
                  <c:v>0.439</c:v>
                </c:pt>
                <c:pt idx="14110">
                  <c:v>0.439</c:v>
                </c:pt>
                <c:pt idx="14111">
                  <c:v>0.439</c:v>
                </c:pt>
                <c:pt idx="14112">
                  <c:v>0.439</c:v>
                </c:pt>
                <c:pt idx="14113">
                  <c:v>0.439</c:v>
                </c:pt>
                <c:pt idx="14114">
                  <c:v>0.439</c:v>
                </c:pt>
                <c:pt idx="14115">
                  <c:v>0.439</c:v>
                </c:pt>
                <c:pt idx="14116">
                  <c:v>0.439</c:v>
                </c:pt>
                <c:pt idx="14117">
                  <c:v>0.439</c:v>
                </c:pt>
                <c:pt idx="14118">
                  <c:v>0.439</c:v>
                </c:pt>
                <c:pt idx="14119">
                  <c:v>0.505</c:v>
                </c:pt>
                <c:pt idx="14120">
                  <c:v>0.505</c:v>
                </c:pt>
                <c:pt idx="14121">
                  <c:v>0.439</c:v>
                </c:pt>
                <c:pt idx="14122">
                  <c:v>0.505</c:v>
                </c:pt>
                <c:pt idx="14123">
                  <c:v>0.505</c:v>
                </c:pt>
                <c:pt idx="14124">
                  <c:v>0.505</c:v>
                </c:pt>
                <c:pt idx="14125">
                  <c:v>0.505</c:v>
                </c:pt>
                <c:pt idx="14126">
                  <c:v>0.439</c:v>
                </c:pt>
                <c:pt idx="14127">
                  <c:v>0.505</c:v>
                </c:pt>
                <c:pt idx="14128">
                  <c:v>0.505</c:v>
                </c:pt>
                <c:pt idx="14129">
                  <c:v>0.439</c:v>
                </c:pt>
                <c:pt idx="14130">
                  <c:v>0.439</c:v>
                </c:pt>
                <c:pt idx="14131">
                  <c:v>0.505</c:v>
                </c:pt>
                <c:pt idx="14132">
                  <c:v>0.439</c:v>
                </c:pt>
                <c:pt idx="14133">
                  <c:v>0.439</c:v>
                </c:pt>
                <c:pt idx="14134">
                  <c:v>0.439</c:v>
                </c:pt>
                <c:pt idx="14135">
                  <c:v>0.439</c:v>
                </c:pt>
                <c:pt idx="14136">
                  <c:v>0.439</c:v>
                </c:pt>
                <c:pt idx="14137">
                  <c:v>0.439</c:v>
                </c:pt>
                <c:pt idx="14138">
                  <c:v>0.439</c:v>
                </c:pt>
                <c:pt idx="14139">
                  <c:v>0.439</c:v>
                </c:pt>
                <c:pt idx="14140">
                  <c:v>0.439</c:v>
                </c:pt>
                <c:pt idx="14141">
                  <c:v>0.439</c:v>
                </c:pt>
                <c:pt idx="14142">
                  <c:v>0.439</c:v>
                </c:pt>
                <c:pt idx="14143">
                  <c:v>0.827</c:v>
                </c:pt>
                <c:pt idx="14144">
                  <c:v>0.955</c:v>
                </c:pt>
                <c:pt idx="14145">
                  <c:v>0.955</c:v>
                </c:pt>
                <c:pt idx="14146">
                  <c:v>0.827</c:v>
                </c:pt>
                <c:pt idx="14147">
                  <c:v>0.709</c:v>
                </c:pt>
                <c:pt idx="14148">
                  <c:v>0.601</c:v>
                </c:pt>
                <c:pt idx="14149">
                  <c:v>0.601</c:v>
                </c:pt>
                <c:pt idx="14150">
                  <c:v>1.588</c:v>
                </c:pt>
                <c:pt idx="14151">
                  <c:v>2.481</c:v>
                </c:pt>
                <c:pt idx="14152">
                  <c:v>2.194</c:v>
                </c:pt>
                <c:pt idx="14153">
                  <c:v>1.777</c:v>
                </c:pt>
                <c:pt idx="14154">
                  <c:v>1.588</c:v>
                </c:pt>
                <c:pt idx="14155">
                  <c:v>1.248</c:v>
                </c:pt>
                <c:pt idx="14156">
                  <c:v>1.096</c:v>
                </c:pt>
                <c:pt idx="14157">
                  <c:v>1.096</c:v>
                </c:pt>
                <c:pt idx="14158">
                  <c:v>0.955</c:v>
                </c:pt>
                <c:pt idx="14159">
                  <c:v>0.955</c:v>
                </c:pt>
                <c:pt idx="14160">
                  <c:v>0.827</c:v>
                </c:pt>
                <c:pt idx="14161">
                  <c:v>0.709</c:v>
                </c:pt>
                <c:pt idx="14162">
                  <c:v>0.601</c:v>
                </c:pt>
                <c:pt idx="14163">
                  <c:v>0.601</c:v>
                </c:pt>
                <c:pt idx="14164">
                  <c:v>0.505</c:v>
                </c:pt>
                <c:pt idx="14165">
                  <c:v>0.505</c:v>
                </c:pt>
                <c:pt idx="14166">
                  <c:v>0.601</c:v>
                </c:pt>
                <c:pt idx="14167">
                  <c:v>0.505</c:v>
                </c:pt>
                <c:pt idx="14168">
                  <c:v>0.505</c:v>
                </c:pt>
                <c:pt idx="14169">
                  <c:v>0.505</c:v>
                </c:pt>
                <c:pt idx="14170">
                  <c:v>0.505</c:v>
                </c:pt>
                <c:pt idx="14171">
                  <c:v>0.505</c:v>
                </c:pt>
                <c:pt idx="14172">
                  <c:v>0.601</c:v>
                </c:pt>
                <c:pt idx="14173">
                  <c:v>2.986</c:v>
                </c:pt>
                <c:pt idx="14174">
                  <c:v>4.089</c:v>
                </c:pt>
                <c:pt idx="14175">
                  <c:v>3.475</c:v>
                </c:pt>
                <c:pt idx="14176">
                  <c:v>2.727</c:v>
                </c:pt>
                <c:pt idx="14177">
                  <c:v>1.979</c:v>
                </c:pt>
                <c:pt idx="14178">
                  <c:v>1.588</c:v>
                </c:pt>
                <c:pt idx="14179">
                  <c:v>1.412</c:v>
                </c:pt>
                <c:pt idx="14180">
                  <c:v>1.248</c:v>
                </c:pt>
                <c:pt idx="14181">
                  <c:v>1.777</c:v>
                </c:pt>
                <c:pt idx="14182">
                  <c:v>2.727</c:v>
                </c:pt>
                <c:pt idx="14183">
                  <c:v>2.481</c:v>
                </c:pt>
                <c:pt idx="14184">
                  <c:v>1.979</c:v>
                </c:pt>
                <c:pt idx="14185">
                  <c:v>1.588</c:v>
                </c:pt>
                <c:pt idx="14186">
                  <c:v>1.412</c:v>
                </c:pt>
                <c:pt idx="14187">
                  <c:v>1.248</c:v>
                </c:pt>
                <c:pt idx="14188">
                  <c:v>0.955</c:v>
                </c:pt>
                <c:pt idx="14189">
                  <c:v>0.827</c:v>
                </c:pt>
                <c:pt idx="14190">
                  <c:v>0.709</c:v>
                </c:pt>
                <c:pt idx="14191">
                  <c:v>0.601</c:v>
                </c:pt>
                <c:pt idx="14192">
                  <c:v>0.709</c:v>
                </c:pt>
                <c:pt idx="14193">
                  <c:v>0.709</c:v>
                </c:pt>
                <c:pt idx="14194">
                  <c:v>3.26</c:v>
                </c:pt>
                <c:pt idx="14195">
                  <c:v>5.124</c:v>
                </c:pt>
                <c:pt idx="14196">
                  <c:v>3.774</c:v>
                </c:pt>
                <c:pt idx="14197">
                  <c:v>2.986</c:v>
                </c:pt>
                <c:pt idx="14198">
                  <c:v>1.979</c:v>
                </c:pt>
                <c:pt idx="14199">
                  <c:v>1.588</c:v>
                </c:pt>
                <c:pt idx="14200">
                  <c:v>1.412</c:v>
                </c:pt>
                <c:pt idx="14201">
                  <c:v>1.096</c:v>
                </c:pt>
                <c:pt idx="14202">
                  <c:v>1.096</c:v>
                </c:pt>
                <c:pt idx="14203">
                  <c:v>0.955</c:v>
                </c:pt>
                <c:pt idx="14204">
                  <c:v>0.709</c:v>
                </c:pt>
                <c:pt idx="14205">
                  <c:v>0.709</c:v>
                </c:pt>
                <c:pt idx="14206">
                  <c:v>0.601</c:v>
                </c:pt>
                <c:pt idx="14207">
                  <c:v>0.601</c:v>
                </c:pt>
                <c:pt idx="14208">
                  <c:v>0.601</c:v>
                </c:pt>
                <c:pt idx="14209">
                  <c:v>0.505</c:v>
                </c:pt>
                <c:pt idx="14210">
                  <c:v>0.505</c:v>
                </c:pt>
                <c:pt idx="14211">
                  <c:v>0.505</c:v>
                </c:pt>
                <c:pt idx="14212">
                  <c:v>0.505</c:v>
                </c:pt>
                <c:pt idx="14213">
                  <c:v>0.505</c:v>
                </c:pt>
                <c:pt idx="14214">
                  <c:v>0.505</c:v>
                </c:pt>
                <c:pt idx="14215">
                  <c:v>0.505</c:v>
                </c:pt>
                <c:pt idx="14216">
                  <c:v>0.439</c:v>
                </c:pt>
                <c:pt idx="14217">
                  <c:v>0.505</c:v>
                </c:pt>
                <c:pt idx="14218">
                  <c:v>0.505</c:v>
                </c:pt>
                <c:pt idx="14219">
                  <c:v>0.601</c:v>
                </c:pt>
                <c:pt idx="14220">
                  <c:v>0.505</c:v>
                </c:pt>
                <c:pt idx="14221">
                  <c:v>0.505</c:v>
                </c:pt>
                <c:pt idx="14222">
                  <c:v>0.439</c:v>
                </c:pt>
                <c:pt idx="14223">
                  <c:v>0.505</c:v>
                </c:pt>
                <c:pt idx="14224">
                  <c:v>0.505</c:v>
                </c:pt>
                <c:pt idx="14225">
                  <c:v>0.439</c:v>
                </c:pt>
                <c:pt idx="14226">
                  <c:v>0.505</c:v>
                </c:pt>
                <c:pt idx="14227">
                  <c:v>0.505</c:v>
                </c:pt>
                <c:pt idx="14228">
                  <c:v>0.505</c:v>
                </c:pt>
                <c:pt idx="14229">
                  <c:v>0.505</c:v>
                </c:pt>
                <c:pt idx="14230">
                  <c:v>0.505</c:v>
                </c:pt>
                <c:pt idx="14231">
                  <c:v>0.505</c:v>
                </c:pt>
                <c:pt idx="14232">
                  <c:v>0.439</c:v>
                </c:pt>
                <c:pt idx="14233">
                  <c:v>0.505</c:v>
                </c:pt>
                <c:pt idx="14234">
                  <c:v>0.505</c:v>
                </c:pt>
                <c:pt idx="14235">
                  <c:v>0.505</c:v>
                </c:pt>
                <c:pt idx="14236">
                  <c:v>0.601</c:v>
                </c:pt>
                <c:pt idx="14237">
                  <c:v>0.601</c:v>
                </c:pt>
                <c:pt idx="14238">
                  <c:v>0.505</c:v>
                </c:pt>
                <c:pt idx="14239">
                  <c:v>0.505</c:v>
                </c:pt>
                <c:pt idx="14240">
                  <c:v>0.505</c:v>
                </c:pt>
                <c:pt idx="14241">
                  <c:v>0.505</c:v>
                </c:pt>
                <c:pt idx="14242">
                  <c:v>0.505</c:v>
                </c:pt>
                <c:pt idx="14243">
                  <c:v>0.505</c:v>
                </c:pt>
                <c:pt idx="14244">
                  <c:v>0.505</c:v>
                </c:pt>
                <c:pt idx="14245">
                  <c:v>0.505</c:v>
                </c:pt>
                <c:pt idx="14246">
                  <c:v>0.439</c:v>
                </c:pt>
                <c:pt idx="14247">
                  <c:v>0.439</c:v>
                </c:pt>
                <c:pt idx="14248">
                  <c:v>0.439</c:v>
                </c:pt>
                <c:pt idx="14249">
                  <c:v>0.505</c:v>
                </c:pt>
                <c:pt idx="14250">
                  <c:v>0.505</c:v>
                </c:pt>
                <c:pt idx="14251">
                  <c:v>0.439</c:v>
                </c:pt>
                <c:pt idx="14252">
                  <c:v>0.439</c:v>
                </c:pt>
                <c:pt idx="14253">
                  <c:v>0.439</c:v>
                </c:pt>
                <c:pt idx="14254">
                  <c:v>0.439</c:v>
                </c:pt>
                <c:pt idx="14255">
                  <c:v>0.439</c:v>
                </c:pt>
                <c:pt idx="14256">
                  <c:v>0.439</c:v>
                </c:pt>
                <c:pt idx="14257">
                  <c:v>0.505</c:v>
                </c:pt>
                <c:pt idx="14258">
                  <c:v>0.505</c:v>
                </c:pt>
                <c:pt idx="14259">
                  <c:v>0.439</c:v>
                </c:pt>
                <c:pt idx="14260">
                  <c:v>0.439</c:v>
                </c:pt>
                <c:pt idx="14261">
                  <c:v>0.439</c:v>
                </c:pt>
                <c:pt idx="14262">
                  <c:v>0.505</c:v>
                </c:pt>
                <c:pt idx="14263">
                  <c:v>0.505</c:v>
                </c:pt>
                <c:pt idx="14264">
                  <c:v>0.505</c:v>
                </c:pt>
                <c:pt idx="14265">
                  <c:v>0.439</c:v>
                </c:pt>
                <c:pt idx="14266">
                  <c:v>0.505</c:v>
                </c:pt>
                <c:pt idx="14267">
                  <c:v>0.505</c:v>
                </c:pt>
                <c:pt idx="14268">
                  <c:v>0.505</c:v>
                </c:pt>
                <c:pt idx="14269">
                  <c:v>0.439</c:v>
                </c:pt>
                <c:pt idx="14270">
                  <c:v>0.439</c:v>
                </c:pt>
                <c:pt idx="14271">
                  <c:v>0.439</c:v>
                </c:pt>
                <c:pt idx="14272">
                  <c:v>0.439</c:v>
                </c:pt>
                <c:pt idx="14273">
                  <c:v>0.439</c:v>
                </c:pt>
                <c:pt idx="14274">
                  <c:v>0.439</c:v>
                </c:pt>
                <c:pt idx="14275">
                  <c:v>0.439</c:v>
                </c:pt>
                <c:pt idx="14276">
                  <c:v>0.439</c:v>
                </c:pt>
                <c:pt idx="14277">
                  <c:v>0.439</c:v>
                </c:pt>
                <c:pt idx="14278">
                  <c:v>0.439</c:v>
                </c:pt>
                <c:pt idx="14279">
                  <c:v>0.439</c:v>
                </c:pt>
                <c:pt idx="14280">
                  <c:v>0.439</c:v>
                </c:pt>
                <c:pt idx="14281">
                  <c:v>0.439</c:v>
                </c:pt>
                <c:pt idx="14282">
                  <c:v>0.439</c:v>
                </c:pt>
                <c:pt idx="14283">
                  <c:v>0.439</c:v>
                </c:pt>
                <c:pt idx="14284">
                  <c:v>0.439</c:v>
                </c:pt>
                <c:pt idx="14285">
                  <c:v>0.439</c:v>
                </c:pt>
                <c:pt idx="14286">
                  <c:v>0.439</c:v>
                </c:pt>
                <c:pt idx="14287">
                  <c:v>0.439</c:v>
                </c:pt>
                <c:pt idx="14288">
                  <c:v>0.439</c:v>
                </c:pt>
                <c:pt idx="14289">
                  <c:v>0.439</c:v>
                </c:pt>
                <c:pt idx="14290">
                  <c:v>0.439</c:v>
                </c:pt>
                <c:pt idx="14291">
                  <c:v>0.505</c:v>
                </c:pt>
                <c:pt idx="14292">
                  <c:v>0.439</c:v>
                </c:pt>
                <c:pt idx="14293">
                  <c:v>0.439</c:v>
                </c:pt>
                <c:pt idx="14294">
                  <c:v>0.505</c:v>
                </c:pt>
                <c:pt idx="14295">
                  <c:v>0.439</c:v>
                </c:pt>
                <c:pt idx="14296">
                  <c:v>0.439</c:v>
                </c:pt>
                <c:pt idx="14297">
                  <c:v>0.439</c:v>
                </c:pt>
                <c:pt idx="14298">
                  <c:v>0.439</c:v>
                </c:pt>
                <c:pt idx="14299">
                  <c:v>0.439</c:v>
                </c:pt>
                <c:pt idx="14300">
                  <c:v>0.439</c:v>
                </c:pt>
                <c:pt idx="14301">
                  <c:v>0.439</c:v>
                </c:pt>
                <c:pt idx="14302">
                  <c:v>0.505</c:v>
                </c:pt>
                <c:pt idx="14303">
                  <c:v>0.439</c:v>
                </c:pt>
                <c:pt idx="14304">
                  <c:v>0.505</c:v>
                </c:pt>
                <c:pt idx="14305">
                  <c:v>0.439</c:v>
                </c:pt>
                <c:pt idx="14306">
                  <c:v>0.505</c:v>
                </c:pt>
                <c:pt idx="14307">
                  <c:v>0.505</c:v>
                </c:pt>
                <c:pt idx="14308">
                  <c:v>0.505</c:v>
                </c:pt>
                <c:pt idx="14309">
                  <c:v>0.505</c:v>
                </c:pt>
                <c:pt idx="14310">
                  <c:v>0.505</c:v>
                </c:pt>
                <c:pt idx="14311">
                  <c:v>0.505</c:v>
                </c:pt>
                <c:pt idx="14312">
                  <c:v>0.505</c:v>
                </c:pt>
                <c:pt idx="14313">
                  <c:v>0.505</c:v>
                </c:pt>
                <c:pt idx="14314">
                  <c:v>0.505</c:v>
                </c:pt>
                <c:pt idx="14315">
                  <c:v>0.505</c:v>
                </c:pt>
                <c:pt idx="14316">
                  <c:v>0.601</c:v>
                </c:pt>
                <c:pt idx="14317">
                  <c:v>0.505</c:v>
                </c:pt>
                <c:pt idx="14318">
                  <c:v>0.505</c:v>
                </c:pt>
                <c:pt idx="14319">
                  <c:v>0.439</c:v>
                </c:pt>
                <c:pt idx="14320">
                  <c:v>0.505</c:v>
                </c:pt>
                <c:pt idx="14321">
                  <c:v>0.505</c:v>
                </c:pt>
                <c:pt idx="14322">
                  <c:v>0.505</c:v>
                </c:pt>
                <c:pt idx="14323">
                  <c:v>0.439</c:v>
                </c:pt>
                <c:pt idx="14324">
                  <c:v>0.439</c:v>
                </c:pt>
                <c:pt idx="14325">
                  <c:v>0.505</c:v>
                </c:pt>
                <c:pt idx="14326">
                  <c:v>0.439</c:v>
                </c:pt>
                <c:pt idx="14327">
                  <c:v>0.439</c:v>
                </c:pt>
                <c:pt idx="14328">
                  <c:v>0.439</c:v>
                </c:pt>
                <c:pt idx="14329">
                  <c:v>0.505</c:v>
                </c:pt>
                <c:pt idx="14330">
                  <c:v>0.439</c:v>
                </c:pt>
                <c:pt idx="14331">
                  <c:v>0.505</c:v>
                </c:pt>
                <c:pt idx="14332">
                  <c:v>0.505</c:v>
                </c:pt>
                <c:pt idx="14333">
                  <c:v>0.601</c:v>
                </c:pt>
                <c:pt idx="14334">
                  <c:v>0.601</c:v>
                </c:pt>
                <c:pt idx="14335">
                  <c:v>0.601</c:v>
                </c:pt>
                <c:pt idx="14336">
                  <c:v>0.601</c:v>
                </c:pt>
                <c:pt idx="14337">
                  <c:v>0.505</c:v>
                </c:pt>
                <c:pt idx="14338">
                  <c:v>0.505</c:v>
                </c:pt>
                <c:pt idx="14339">
                  <c:v>0.505</c:v>
                </c:pt>
                <c:pt idx="14340">
                  <c:v>0.601</c:v>
                </c:pt>
                <c:pt idx="14341">
                  <c:v>0.505</c:v>
                </c:pt>
                <c:pt idx="14342">
                  <c:v>0.505</c:v>
                </c:pt>
                <c:pt idx="14343">
                  <c:v>0.505</c:v>
                </c:pt>
                <c:pt idx="14344">
                  <c:v>0.505</c:v>
                </c:pt>
                <c:pt idx="14345">
                  <c:v>0.439</c:v>
                </c:pt>
                <c:pt idx="14346">
                  <c:v>0.505</c:v>
                </c:pt>
                <c:pt idx="14347">
                  <c:v>0.505</c:v>
                </c:pt>
                <c:pt idx="14348">
                  <c:v>0.439</c:v>
                </c:pt>
                <c:pt idx="14349">
                  <c:v>0.505</c:v>
                </c:pt>
                <c:pt idx="14350">
                  <c:v>0.505</c:v>
                </c:pt>
                <c:pt idx="14351">
                  <c:v>0.439</c:v>
                </c:pt>
                <c:pt idx="14352">
                  <c:v>0.505</c:v>
                </c:pt>
                <c:pt idx="14353">
                  <c:v>0.505</c:v>
                </c:pt>
                <c:pt idx="14354">
                  <c:v>0.505</c:v>
                </c:pt>
                <c:pt idx="14355">
                  <c:v>0.505</c:v>
                </c:pt>
                <c:pt idx="14356">
                  <c:v>0.601</c:v>
                </c:pt>
                <c:pt idx="14357">
                  <c:v>0.709</c:v>
                </c:pt>
                <c:pt idx="14358">
                  <c:v>0.709</c:v>
                </c:pt>
                <c:pt idx="14359">
                  <c:v>0.709</c:v>
                </c:pt>
                <c:pt idx="14360">
                  <c:v>0.601</c:v>
                </c:pt>
                <c:pt idx="14361">
                  <c:v>0.601</c:v>
                </c:pt>
                <c:pt idx="14362">
                  <c:v>0.505</c:v>
                </c:pt>
                <c:pt idx="14363">
                  <c:v>0.439</c:v>
                </c:pt>
                <c:pt idx="14364">
                  <c:v>0.505</c:v>
                </c:pt>
                <c:pt idx="14365">
                  <c:v>0.505</c:v>
                </c:pt>
                <c:pt idx="14366">
                  <c:v>0.439</c:v>
                </c:pt>
                <c:pt idx="14367">
                  <c:v>0.505</c:v>
                </c:pt>
                <c:pt idx="14368">
                  <c:v>0.505</c:v>
                </c:pt>
                <c:pt idx="14369">
                  <c:v>0.505</c:v>
                </c:pt>
                <c:pt idx="14370">
                  <c:v>0.439</c:v>
                </c:pt>
                <c:pt idx="14371">
                  <c:v>0.439</c:v>
                </c:pt>
                <c:pt idx="14372">
                  <c:v>0.505</c:v>
                </c:pt>
                <c:pt idx="14373">
                  <c:v>0.505</c:v>
                </c:pt>
                <c:pt idx="14374">
                  <c:v>0.505</c:v>
                </c:pt>
                <c:pt idx="14375">
                  <c:v>0.505</c:v>
                </c:pt>
                <c:pt idx="14376">
                  <c:v>0.505</c:v>
                </c:pt>
                <c:pt idx="14377">
                  <c:v>0.439</c:v>
                </c:pt>
                <c:pt idx="14378">
                  <c:v>0.505</c:v>
                </c:pt>
                <c:pt idx="14379">
                  <c:v>0.601</c:v>
                </c:pt>
                <c:pt idx="14380">
                  <c:v>0.505</c:v>
                </c:pt>
                <c:pt idx="14381">
                  <c:v>0.505</c:v>
                </c:pt>
                <c:pt idx="14382">
                  <c:v>0.505</c:v>
                </c:pt>
                <c:pt idx="14383">
                  <c:v>0.505</c:v>
                </c:pt>
                <c:pt idx="14384">
                  <c:v>0.439</c:v>
                </c:pt>
                <c:pt idx="14385">
                  <c:v>0.439</c:v>
                </c:pt>
                <c:pt idx="14386">
                  <c:v>0.439</c:v>
                </c:pt>
                <c:pt idx="14387">
                  <c:v>0.439</c:v>
                </c:pt>
                <c:pt idx="14388">
                  <c:v>0.439</c:v>
                </c:pt>
                <c:pt idx="14389">
                  <c:v>0.505</c:v>
                </c:pt>
                <c:pt idx="14390">
                  <c:v>0.505</c:v>
                </c:pt>
                <c:pt idx="14391">
                  <c:v>0.601</c:v>
                </c:pt>
                <c:pt idx="14392">
                  <c:v>0.505</c:v>
                </c:pt>
                <c:pt idx="14393">
                  <c:v>0.505</c:v>
                </c:pt>
                <c:pt idx="14394">
                  <c:v>0.439</c:v>
                </c:pt>
                <c:pt idx="14395">
                  <c:v>0.439</c:v>
                </c:pt>
                <c:pt idx="14396">
                  <c:v>0.505</c:v>
                </c:pt>
                <c:pt idx="14397">
                  <c:v>0.601</c:v>
                </c:pt>
                <c:pt idx="14398">
                  <c:v>0.505</c:v>
                </c:pt>
                <c:pt idx="14399">
                  <c:v>0.505</c:v>
                </c:pt>
                <c:pt idx="14400">
                  <c:v>0.505</c:v>
                </c:pt>
                <c:pt idx="14401">
                  <c:v>0.601</c:v>
                </c:pt>
                <c:pt idx="14402">
                  <c:v>0.505</c:v>
                </c:pt>
                <c:pt idx="14403">
                  <c:v>0.439</c:v>
                </c:pt>
                <c:pt idx="14404">
                  <c:v>0.601</c:v>
                </c:pt>
                <c:pt idx="14405">
                  <c:v>0.601</c:v>
                </c:pt>
                <c:pt idx="14406">
                  <c:v>0.505</c:v>
                </c:pt>
                <c:pt idx="14407">
                  <c:v>0.505</c:v>
                </c:pt>
                <c:pt idx="14408">
                  <c:v>0.601</c:v>
                </c:pt>
                <c:pt idx="14409">
                  <c:v>0.505</c:v>
                </c:pt>
                <c:pt idx="14410">
                  <c:v>0.601</c:v>
                </c:pt>
                <c:pt idx="14411">
                  <c:v>0.505</c:v>
                </c:pt>
                <c:pt idx="14412">
                  <c:v>0.601</c:v>
                </c:pt>
                <c:pt idx="14413">
                  <c:v>0.505</c:v>
                </c:pt>
                <c:pt idx="14414">
                  <c:v>0.601</c:v>
                </c:pt>
                <c:pt idx="14415">
                  <c:v>0.601</c:v>
                </c:pt>
                <c:pt idx="14416">
                  <c:v>0.601</c:v>
                </c:pt>
                <c:pt idx="14417">
                  <c:v>0.709</c:v>
                </c:pt>
                <c:pt idx="14418">
                  <c:v>0.827</c:v>
                </c:pt>
                <c:pt idx="14419">
                  <c:v>1.096</c:v>
                </c:pt>
                <c:pt idx="14420">
                  <c:v>1.096</c:v>
                </c:pt>
                <c:pt idx="14421">
                  <c:v>0.827</c:v>
                </c:pt>
                <c:pt idx="14422">
                  <c:v>0.827</c:v>
                </c:pt>
                <c:pt idx="14423">
                  <c:v>0.827</c:v>
                </c:pt>
                <c:pt idx="14424">
                  <c:v>0.709</c:v>
                </c:pt>
                <c:pt idx="14425">
                  <c:v>0.709</c:v>
                </c:pt>
                <c:pt idx="14426">
                  <c:v>0.709</c:v>
                </c:pt>
                <c:pt idx="14427">
                  <c:v>0.709</c:v>
                </c:pt>
                <c:pt idx="14428">
                  <c:v>0.709</c:v>
                </c:pt>
                <c:pt idx="14429">
                  <c:v>0.601</c:v>
                </c:pt>
                <c:pt idx="14430">
                  <c:v>1.248</c:v>
                </c:pt>
                <c:pt idx="14431">
                  <c:v>2.194</c:v>
                </c:pt>
                <c:pt idx="14432">
                  <c:v>1.979</c:v>
                </c:pt>
                <c:pt idx="14433">
                  <c:v>1.777</c:v>
                </c:pt>
                <c:pt idx="14434">
                  <c:v>1.412</c:v>
                </c:pt>
                <c:pt idx="14435">
                  <c:v>1.096</c:v>
                </c:pt>
                <c:pt idx="14436">
                  <c:v>1.096</c:v>
                </c:pt>
                <c:pt idx="14437">
                  <c:v>1.248</c:v>
                </c:pt>
                <c:pt idx="14438">
                  <c:v>3.475</c:v>
                </c:pt>
                <c:pt idx="14439">
                  <c:v>3.774</c:v>
                </c:pt>
                <c:pt idx="14440">
                  <c:v>3.26</c:v>
                </c:pt>
                <c:pt idx="14441">
                  <c:v>2.481</c:v>
                </c:pt>
                <c:pt idx="14442">
                  <c:v>2.194</c:v>
                </c:pt>
                <c:pt idx="14443">
                  <c:v>1.979</c:v>
                </c:pt>
                <c:pt idx="14444">
                  <c:v>1.412</c:v>
                </c:pt>
                <c:pt idx="14445">
                  <c:v>1.248</c:v>
                </c:pt>
                <c:pt idx="14446">
                  <c:v>1.248</c:v>
                </c:pt>
                <c:pt idx="14447">
                  <c:v>1.248</c:v>
                </c:pt>
                <c:pt idx="14448">
                  <c:v>1.096</c:v>
                </c:pt>
                <c:pt idx="14449">
                  <c:v>0.955</c:v>
                </c:pt>
                <c:pt idx="14450">
                  <c:v>0.827</c:v>
                </c:pt>
                <c:pt idx="14451">
                  <c:v>0.709</c:v>
                </c:pt>
                <c:pt idx="14452">
                  <c:v>0.601</c:v>
                </c:pt>
                <c:pt idx="14453">
                  <c:v>0.601</c:v>
                </c:pt>
                <c:pt idx="14454">
                  <c:v>0.505</c:v>
                </c:pt>
                <c:pt idx="14455">
                  <c:v>0.505</c:v>
                </c:pt>
                <c:pt idx="14456">
                  <c:v>0.827</c:v>
                </c:pt>
                <c:pt idx="14457">
                  <c:v>0.827</c:v>
                </c:pt>
                <c:pt idx="14458">
                  <c:v>0.955</c:v>
                </c:pt>
                <c:pt idx="14459">
                  <c:v>2.481</c:v>
                </c:pt>
                <c:pt idx="14460">
                  <c:v>2.481</c:v>
                </c:pt>
                <c:pt idx="14461">
                  <c:v>1.588</c:v>
                </c:pt>
                <c:pt idx="14462">
                  <c:v>1.248</c:v>
                </c:pt>
                <c:pt idx="14463">
                  <c:v>1.096</c:v>
                </c:pt>
                <c:pt idx="14464">
                  <c:v>1.096</c:v>
                </c:pt>
                <c:pt idx="14465">
                  <c:v>1.096</c:v>
                </c:pt>
                <c:pt idx="14466">
                  <c:v>1.248</c:v>
                </c:pt>
                <c:pt idx="14467">
                  <c:v>1.248</c:v>
                </c:pt>
                <c:pt idx="14468">
                  <c:v>1.412</c:v>
                </c:pt>
                <c:pt idx="14469">
                  <c:v>1.096</c:v>
                </c:pt>
                <c:pt idx="14470">
                  <c:v>1.096</c:v>
                </c:pt>
                <c:pt idx="14471">
                  <c:v>1.096</c:v>
                </c:pt>
                <c:pt idx="14472">
                  <c:v>0.955</c:v>
                </c:pt>
                <c:pt idx="14473">
                  <c:v>1.588</c:v>
                </c:pt>
                <c:pt idx="14474">
                  <c:v>3.475</c:v>
                </c:pt>
                <c:pt idx="14475">
                  <c:v>3.26</c:v>
                </c:pt>
                <c:pt idx="14476">
                  <c:v>2.727</c:v>
                </c:pt>
                <c:pt idx="14477">
                  <c:v>1.979</c:v>
                </c:pt>
                <c:pt idx="14478">
                  <c:v>1.588</c:v>
                </c:pt>
                <c:pt idx="14479">
                  <c:v>1.248</c:v>
                </c:pt>
                <c:pt idx="14480">
                  <c:v>0.955</c:v>
                </c:pt>
                <c:pt idx="14481">
                  <c:v>0.827</c:v>
                </c:pt>
                <c:pt idx="14482">
                  <c:v>0.709</c:v>
                </c:pt>
                <c:pt idx="14483">
                  <c:v>0.709</c:v>
                </c:pt>
                <c:pt idx="14484">
                  <c:v>0.601</c:v>
                </c:pt>
                <c:pt idx="14485">
                  <c:v>0.709</c:v>
                </c:pt>
                <c:pt idx="14486">
                  <c:v>0.709</c:v>
                </c:pt>
                <c:pt idx="14487">
                  <c:v>0.827</c:v>
                </c:pt>
                <c:pt idx="14488">
                  <c:v>0.827</c:v>
                </c:pt>
                <c:pt idx="14489">
                  <c:v>0.827</c:v>
                </c:pt>
                <c:pt idx="14490">
                  <c:v>0.709</c:v>
                </c:pt>
                <c:pt idx="14491">
                  <c:v>0.709</c:v>
                </c:pt>
                <c:pt idx="14492">
                  <c:v>0.601</c:v>
                </c:pt>
                <c:pt idx="14493">
                  <c:v>0.601</c:v>
                </c:pt>
                <c:pt idx="14494">
                  <c:v>0.601</c:v>
                </c:pt>
                <c:pt idx="14495">
                  <c:v>0.601</c:v>
                </c:pt>
                <c:pt idx="14496">
                  <c:v>0.601</c:v>
                </c:pt>
                <c:pt idx="14497">
                  <c:v>0.601</c:v>
                </c:pt>
                <c:pt idx="14498">
                  <c:v>0.709</c:v>
                </c:pt>
                <c:pt idx="14499">
                  <c:v>0.601</c:v>
                </c:pt>
                <c:pt idx="14500">
                  <c:v>0.601</c:v>
                </c:pt>
                <c:pt idx="14501">
                  <c:v>0.601</c:v>
                </c:pt>
                <c:pt idx="14502">
                  <c:v>0.601</c:v>
                </c:pt>
                <c:pt idx="14503">
                  <c:v>0.601</c:v>
                </c:pt>
                <c:pt idx="14504">
                  <c:v>0.505</c:v>
                </c:pt>
                <c:pt idx="14505">
                  <c:v>0.601</c:v>
                </c:pt>
                <c:pt idx="14506">
                  <c:v>0.505</c:v>
                </c:pt>
                <c:pt idx="14507">
                  <c:v>0.601</c:v>
                </c:pt>
                <c:pt idx="14508">
                  <c:v>0.827</c:v>
                </c:pt>
                <c:pt idx="14509">
                  <c:v>0.955</c:v>
                </c:pt>
                <c:pt idx="14510">
                  <c:v>0.827</c:v>
                </c:pt>
                <c:pt idx="14511">
                  <c:v>0.709</c:v>
                </c:pt>
                <c:pt idx="14512">
                  <c:v>0.709</c:v>
                </c:pt>
                <c:pt idx="14513">
                  <c:v>0.709</c:v>
                </c:pt>
                <c:pt idx="14514">
                  <c:v>0.709</c:v>
                </c:pt>
                <c:pt idx="14515">
                  <c:v>0.601</c:v>
                </c:pt>
                <c:pt idx="14516">
                  <c:v>0.601</c:v>
                </c:pt>
                <c:pt idx="14517">
                  <c:v>0.709</c:v>
                </c:pt>
                <c:pt idx="14518">
                  <c:v>0.601</c:v>
                </c:pt>
                <c:pt idx="14519">
                  <c:v>0.601</c:v>
                </c:pt>
                <c:pt idx="14665">
                  <c:v>0.505</c:v>
                </c:pt>
                <c:pt idx="14666">
                  <c:v>0.505</c:v>
                </c:pt>
                <c:pt idx="14667">
                  <c:v>0.601</c:v>
                </c:pt>
                <c:pt idx="14668">
                  <c:v>0.505</c:v>
                </c:pt>
                <c:pt idx="14669">
                  <c:v>0.505</c:v>
                </c:pt>
                <c:pt idx="14670">
                  <c:v>0.505</c:v>
                </c:pt>
                <c:pt idx="14671">
                  <c:v>0.505</c:v>
                </c:pt>
                <c:pt idx="14672">
                  <c:v>0.601</c:v>
                </c:pt>
                <c:pt idx="14673">
                  <c:v>0.601</c:v>
                </c:pt>
                <c:pt idx="14674">
                  <c:v>0.505</c:v>
                </c:pt>
                <c:pt idx="14675">
                  <c:v>0.601</c:v>
                </c:pt>
                <c:pt idx="14676">
                  <c:v>0.601</c:v>
                </c:pt>
                <c:pt idx="14677">
                  <c:v>0.601</c:v>
                </c:pt>
                <c:pt idx="14678">
                  <c:v>0.709</c:v>
                </c:pt>
                <c:pt idx="14679">
                  <c:v>0.827</c:v>
                </c:pt>
                <c:pt idx="14680">
                  <c:v>0.709</c:v>
                </c:pt>
                <c:pt idx="14681">
                  <c:v>0.709</c:v>
                </c:pt>
                <c:pt idx="14682">
                  <c:v>0.709</c:v>
                </c:pt>
                <c:pt idx="14683">
                  <c:v>0.601</c:v>
                </c:pt>
                <c:pt idx="14684">
                  <c:v>0.709</c:v>
                </c:pt>
                <c:pt idx="14685">
                  <c:v>0.709</c:v>
                </c:pt>
                <c:pt idx="14686">
                  <c:v>0.709</c:v>
                </c:pt>
                <c:pt idx="14687">
                  <c:v>0.709</c:v>
                </c:pt>
                <c:pt idx="14688">
                  <c:v>0.709</c:v>
                </c:pt>
                <c:pt idx="14689">
                  <c:v>0.601</c:v>
                </c:pt>
                <c:pt idx="14690">
                  <c:v>0.709</c:v>
                </c:pt>
                <c:pt idx="14691">
                  <c:v>0.709</c:v>
                </c:pt>
                <c:pt idx="14692">
                  <c:v>0.601</c:v>
                </c:pt>
                <c:pt idx="14693">
                  <c:v>0.601</c:v>
                </c:pt>
                <c:pt idx="14694">
                  <c:v>0.601</c:v>
                </c:pt>
                <c:pt idx="14695">
                  <c:v>0.601</c:v>
                </c:pt>
                <c:pt idx="14696">
                  <c:v>0.709</c:v>
                </c:pt>
                <c:pt idx="14697">
                  <c:v>0.601</c:v>
                </c:pt>
                <c:pt idx="14698">
                  <c:v>0.709</c:v>
                </c:pt>
                <c:pt idx="14699">
                  <c:v>0.709</c:v>
                </c:pt>
                <c:pt idx="14700">
                  <c:v>0.709</c:v>
                </c:pt>
                <c:pt idx="14701">
                  <c:v>0.827</c:v>
                </c:pt>
                <c:pt idx="14702">
                  <c:v>0.709</c:v>
                </c:pt>
                <c:pt idx="14703">
                  <c:v>0.709</c:v>
                </c:pt>
                <c:pt idx="14704">
                  <c:v>0.709</c:v>
                </c:pt>
                <c:pt idx="14705">
                  <c:v>0.709</c:v>
                </c:pt>
                <c:pt idx="14706">
                  <c:v>0.955</c:v>
                </c:pt>
                <c:pt idx="14707">
                  <c:v>1.096</c:v>
                </c:pt>
                <c:pt idx="14708">
                  <c:v>1.096</c:v>
                </c:pt>
                <c:pt idx="14709">
                  <c:v>1.096</c:v>
                </c:pt>
                <c:pt idx="14710">
                  <c:v>0.955</c:v>
                </c:pt>
                <c:pt idx="14711">
                  <c:v>0.827</c:v>
                </c:pt>
                <c:pt idx="14712">
                  <c:v>0.709</c:v>
                </c:pt>
                <c:pt idx="14713">
                  <c:v>0.709</c:v>
                </c:pt>
                <c:pt idx="14714">
                  <c:v>0.709</c:v>
                </c:pt>
                <c:pt idx="14715">
                  <c:v>0.827</c:v>
                </c:pt>
                <c:pt idx="14716">
                  <c:v>0.709</c:v>
                </c:pt>
                <c:pt idx="14717">
                  <c:v>0.827</c:v>
                </c:pt>
                <c:pt idx="14718">
                  <c:v>2.481</c:v>
                </c:pt>
                <c:pt idx="14719">
                  <c:v>3.774</c:v>
                </c:pt>
                <c:pt idx="14720">
                  <c:v>3.26</c:v>
                </c:pt>
                <c:pt idx="14721">
                  <c:v>2.481</c:v>
                </c:pt>
                <c:pt idx="14722">
                  <c:v>1.979</c:v>
                </c:pt>
                <c:pt idx="14723">
                  <c:v>1.588</c:v>
                </c:pt>
                <c:pt idx="14724">
                  <c:v>1.412</c:v>
                </c:pt>
                <c:pt idx="14725">
                  <c:v>2.481</c:v>
                </c:pt>
                <c:pt idx="14726">
                  <c:v>4.763</c:v>
                </c:pt>
                <c:pt idx="14727">
                  <c:v>4.763</c:v>
                </c:pt>
                <c:pt idx="14728">
                  <c:v>3.475</c:v>
                </c:pt>
                <c:pt idx="14729">
                  <c:v>2.727</c:v>
                </c:pt>
                <c:pt idx="14730">
                  <c:v>2.194</c:v>
                </c:pt>
                <c:pt idx="14731">
                  <c:v>1.777</c:v>
                </c:pt>
                <c:pt idx="14732">
                  <c:v>1.588</c:v>
                </c:pt>
                <c:pt idx="14733">
                  <c:v>1.412</c:v>
                </c:pt>
                <c:pt idx="14734">
                  <c:v>1.248</c:v>
                </c:pt>
                <c:pt idx="14735">
                  <c:v>1.248</c:v>
                </c:pt>
                <c:pt idx="14736">
                  <c:v>0.955</c:v>
                </c:pt>
                <c:pt idx="14737">
                  <c:v>0.827</c:v>
                </c:pt>
                <c:pt idx="14738">
                  <c:v>0.709</c:v>
                </c:pt>
                <c:pt idx="14739">
                  <c:v>0.709</c:v>
                </c:pt>
                <c:pt idx="14740">
                  <c:v>0.601</c:v>
                </c:pt>
                <c:pt idx="14741">
                  <c:v>0.601</c:v>
                </c:pt>
                <c:pt idx="14742">
                  <c:v>0.601</c:v>
                </c:pt>
                <c:pt idx="14743">
                  <c:v>0.601</c:v>
                </c:pt>
                <c:pt idx="14744">
                  <c:v>0.827</c:v>
                </c:pt>
                <c:pt idx="14745">
                  <c:v>0.827</c:v>
                </c:pt>
                <c:pt idx="14746">
                  <c:v>0.709</c:v>
                </c:pt>
                <c:pt idx="14747">
                  <c:v>0.709</c:v>
                </c:pt>
                <c:pt idx="14748">
                  <c:v>0.601</c:v>
                </c:pt>
                <c:pt idx="14749">
                  <c:v>0.601</c:v>
                </c:pt>
                <c:pt idx="14750">
                  <c:v>0.709</c:v>
                </c:pt>
                <c:pt idx="14751">
                  <c:v>0.827</c:v>
                </c:pt>
                <c:pt idx="14752">
                  <c:v>1.248</c:v>
                </c:pt>
                <c:pt idx="14753">
                  <c:v>1.248</c:v>
                </c:pt>
                <c:pt idx="14754">
                  <c:v>1.248</c:v>
                </c:pt>
                <c:pt idx="14755">
                  <c:v>1.248</c:v>
                </c:pt>
                <c:pt idx="14756">
                  <c:v>1.096</c:v>
                </c:pt>
                <c:pt idx="14757">
                  <c:v>2.194</c:v>
                </c:pt>
                <c:pt idx="14758">
                  <c:v>3.26</c:v>
                </c:pt>
                <c:pt idx="14759">
                  <c:v>2.727</c:v>
                </c:pt>
                <c:pt idx="14760">
                  <c:v>2.194</c:v>
                </c:pt>
                <c:pt idx="14761">
                  <c:v>3.475</c:v>
                </c:pt>
                <c:pt idx="14762">
                  <c:v>4.418</c:v>
                </c:pt>
                <c:pt idx="14763">
                  <c:v>3.774</c:v>
                </c:pt>
                <c:pt idx="14764">
                  <c:v>2.727</c:v>
                </c:pt>
                <c:pt idx="14765">
                  <c:v>1.979</c:v>
                </c:pt>
                <c:pt idx="14766">
                  <c:v>1.412</c:v>
                </c:pt>
                <c:pt idx="14767">
                  <c:v>1.096</c:v>
                </c:pt>
                <c:pt idx="14768">
                  <c:v>0.955</c:v>
                </c:pt>
                <c:pt idx="14769">
                  <c:v>0.709</c:v>
                </c:pt>
                <c:pt idx="14770">
                  <c:v>0.709</c:v>
                </c:pt>
                <c:pt idx="14771">
                  <c:v>0.601</c:v>
                </c:pt>
                <c:pt idx="14772">
                  <c:v>0.505</c:v>
                </c:pt>
                <c:pt idx="14773">
                  <c:v>0.601</c:v>
                </c:pt>
                <c:pt idx="14774">
                  <c:v>0.709</c:v>
                </c:pt>
                <c:pt idx="14775">
                  <c:v>0.827</c:v>
                </c:pt>
                <c:pt idx="14776">
                  <c:v>0.709</c:v>
                </c:pt>
                <c:pt idx="14777">
                  <c:v>0.601</c:v>
                </c:pt>
                <c:pt idx="14778">
                  <c:v>0.601</c:v>
                </c:pt>
                <c:pt idx="14779">
                  <c:v>0.505</c:v>
                </c:pt>
                <c:pt idx="14780">
                  <c:v>0.505</c:v>
                </c:pt>
                <c:pt idx="14781">
                  <c:v>0.505</c:v>
                </c:pt>
                <c:pt idx="14782">
                  <c:v>0.505</c:v>
                </c:pt>
                <c:pt idx="14783">
                  <c:v>0.505</c:v>
                </c:pt>
                <c:pt idx="14784">
                  <c:v>0.505</c:v>
                </c:pt>
                <c:pt idx="14785">
                  <c:v>0.505</c:v>
                </c:pt>
                <c:pt idx="14786">
                  <c:v>0.505</c:v>
                </c:pt>
                <c:pt idx="14787">
                  <c:v>0.505</c:v>
                </c:pt>
                <c:pt idx="14788">
                  <c:v>0.439</c:v>
                </c:pt>
                <c:pt idx="14789">
                  <c:v>0.505</c:v>
                </c:pt>
                <c:pt idx="14790">
                  <c:v>0.439</c:v>
                </c:pt>
                <c:pt idx="14791">
                  <c:v>0.439</c:v>
                </c:pt>
                <c:pt idx="14792">
                  <c:v>0.439</c:v>
                </c:pt>
                <c:pt idx="14793">
                  <c:v>0.439</c:v>
                </c:pt>
                <c:pt idx="14794">
                  <c:v>0.439</c:v>
                </c:pt>
                <c:pt idx="14795">
                  <c:v>0.439</c:v>
                </c:pt>
                <c:pt idx="14796">
                  <c:v>0.439</c:v>
                </c:pt>
                <c:pt idx="14797">
                  <c:v>0.439</c:v>
                </c:pt>
                <c:pt idx="14798">
                  <c:v>0.505</c:v>
                </c:pt>
                <c:pt idx="14799">
                  <c:v>0.505</c:v>
                </c:pt>
                <c:pt idx="14800">
                  <c:v>0.505</c:v>
                </c:pt>
                <c:pt idx="14801">
                  <c:v>0.505</c:v>
                </c:pt>
                <c:pt idx="14802">
                  <c:v>0.439</c:v>
                </c:pt>
                <c:pt idx="14803">
                  <c:v>0.439</c:v>
                </c:pt>
                <c:pt idx="14804">
                  <c:v>0.439</c:v>
                </c:pt>
                <c:pt idx="14805">
                  <c:v>0.439</c:v>
                </c:pt>
                <c:pt idx="14806">
                  <c:v>0.439</c:v>
                </c:pt>
                <c:pt idx="14807">
                  <c:v>0.505</c:v>
                </c:pt>
                <c:pt idx="14808">
                  <c:v>0.439</c:v>
                </c:pt>
                <c:pt idx="14809">
                  <c:v>0.505</c:v>
                </c:pt>
                <c:pt idx="14810">
                  <c:v>0.505</c:v>
                </c:pt>
                <c:pt idx="14811">
                  <c:v>0.505</c:v>
                </c:pt>
                <c:pt idx="14812">
                  <c:v>0.439</c:v>
                </c:pt>
                <c:pt idx="14813">
                  <c:v>0.439</c:v>
                </c:pt>
                <c:pt idx="14814">
                  <c:v>0.439</c:v>
                </c:pt>
                <c:pt idx="14815">
                  <c:v>0.359</c:v>
                </c:pt>
                <c:pt idx="14816">
                  <c:v>0.439</c:v>
                </c:pt>
                <c:pt idx="14817">
                  <c:v>0.505</c:v>
                </c:pt>
                <c:pt idx="14818">
                  <c:v>0.505</c:v>
                </c:pt>
                <c:pt idx="14819">
                  <c:v>0.439</c:v>
                </c:pt>
                <c:pt idx="14820">
                  <c:v>0.505</c:v>
                </c:pt>
                <c:pt idx="14821">
                  <c:v>0.505</c:v>
                </c:pt>
                <c:pt idx="14822">
                  <c:v>0.505</c:v>
                </c:pt>
                <c:pt idx="14823">
                  <c:v>0.439</c:v>
                </c:pt>
                <c:pt idx="14824">
                  <c:v>0.439</c:v>
                </c:pt>
                <c:pt idx="14825">
                  <c:v>0.439</c:v>
                </c:pt>
                <c:pt idx="14826">
                  <c:v>0.439</c:v>
                </c:pt>
                <c:pt idx="14827">
                  <c:v>0.439</c:v>
                </c:pt>
                <c:pt idx="14828">
                  <c:v>0.439</c:v>
                </c:pt>
                <c:pt idx="14829">
                  <c:v>0.439</c:v>
                </c:pt>
                <c:pt idx="14830">
                  <c:v>0.439</c:v>
                </c:pt>
                <c:pt idx="14831">
                  <c:v>0.439</c:v>
                </c:pt>
                <c:pt idx="14832">
                  <c:v>0.505</c:v>
                </c:pt>
                <c:pt idx="14833">
                  <c:v>0.505</c:v>
                </c:pt>
                <c:pt idx="14834">
                  <c:v>0.439</c:v>
                </c:pt>
                <c:pt idx="14835">
                  <c:v>0.439</c:v>
                </c:pt>
                <c:pt idx="14836">
                  <c:v>0.439</c:v>
                </c:pt>
                <c:pt idx="14837">
                  <c:v>0.439</c:v>
                </c:pt>
                <c:pt idx="14838">
                  <c:v>0.439</c:v>
                </c:pt>
                <c:pt idx="14839">
                  <c:v>0.439</c:v>
                </c:pt>
                <c:pt idx="14840">
                  <c:v>0.439</c:v>
                </c:pt>
                <c:pt idx="14841">
                  <c:v>0.359</c:v>
                </c:pt>
                <c:pt idx="14842">
                  <c:v>0.439</c:v>
                </c:pt>
                <c:pt idx="14843">
                  <c:v>0.439</c:v>
                </c:pt>
                <c:pt idx="14844">
                  <c:v>0.439</c:v>
                </c:pt>
                <c:pt idx="14845">
                  <c:v>0.439</c:v>
                </c:pt>
                <c:pt idx="14846">
                  <c:v>0.439</c:v>
                </c:pt>
                <c:pt idx="14847">
                  <c:v>0.439</c:v>
                </c:pt>
                <c:pt idx="14848">
                  <c:v>0.439</c:v>
                </c:pt>
                <c:pt idx="14849">
                  <c:v>0.439</c:v>
                </c:pt>
                <c:pt idx="14850">
                  <c:v>0.439</c:v>
                </c:pt>
                <c:pt idx="14851">
                  <c:v>0.505</c:v>
                </c:pt>
                <c:pt idx="14852">
                  <c:v>0.505</c:v>
                </c:pt>
                <c:pt idx="14853">
                  <c:v>0.505</c:v>
                </c:pt>
                <c:pt idx="14854">
                  <c:v>0.439</c:v>
                </c:pt>
                <c:pt idx="14855">
                  <c:v>0.439</c:v>
                </c:pt>
                <c:pt idx="14856">
                  <c:v>0.439</c:v>
                </c:pt>
                <c:pt idx="14857">
                  <c:v>0.439</c:v>
                </c:pt>
                <c:pt idx="14858">
                  <c:v>0.439</c:v>
                </c:pt>
                <c:pt idx="14859">
                  <c:v>0.439</c:v>
                </c:pt>
                <c:pt idx="14860">
                  <c:v>0.439</c:v>
                </c:pt>
                <c:pt idx="14861">
                  <c:v>0.439</c:v>
                </c:pt>
                <c:pt idx="14862">
                  <c:v>0.439</c:v>
                </c:pt>
                <c:pt idx="14863">
                  <c:v>0.439</c:v>
                </c:pt>
                <c:pt idx="14864">
                  <c:v>0.439</c:v>
                </c:pt>
                <c:pt idx="14865">
                  <c:v>0.439</c:v>
                </c:pt>
                <c:pt idx="14866">
                  <c:v>0.439</c:v>
                </c:pt>
                <c:pt idx="14867">
                  <c:v>0.439</c:v>
                </c:pt>
                <c:pt idx="14868">
                  <c:v>0.439</c:v>
                </c:pt>
                <c:pt idx="14869">
                  <c:v>0.439</c:v>
                </c:pt>
                <c:pt idx="14870">
                  <c:v>0.439</c:v>
                </c:pt>
                <c:pt idx="14871">
                  <c:v>0.439</c:v>
                </c:pt>
                <c:pt idx="14872">
                  <c:v>0.505</c:v>
                </c:pt>
                <c:pt idx="14873">
                  <c:v>0.505</c:v>
                </c:pt>
                <c:pt idx="14874">
                  <c:v>0.505</c:v>
                </c:pt>
                <c:pt idx="14875">
                  <c:v>0.505</c:v>
                </c:pt>
                <c:pt idx="14876">
                  <c:v>0.439</c:v>
                </c:pt>
                <c:pt idx="14877">
                  <c:v>0.439</c:v>
                </c:pt>
                <c:pt idx="14878">
                  <c:v>0.439</c:v>
                </c:pt>
                <c:pt idx="14879">
                  <c:v>0.439</c:v>
                </c:pt>
                <c:pt idx="14880">
                  <c:v>0.439</c:v>
                </c:pt>
                <c:pt idx="14881">
                  <c:v>0.439</c:v>
                </c:pt>
                <c:pt idx="14882">
                  <c:v>0.439</c:v>
                </c:pt>
                <c:pt idx="14883">
                  <c:v>0.505</c:v>
                </c:pt>
                <c:pt idx="14884">
                  <c:v>0.439</c:v>
                </c:pt>
                <c:pt idx="14885">
                  <c:v>0.505</c:v>
                </c:pt>
                <c:pt idx="14886">
                  <c:v>0.505</c:v>
                </c:pt>
                <c:pt idx="14887">
                  <c:v>0.505</c:v>
                </c:pt>
                <c:pt idx="14888">
                  <c:v>0.505</c:v>
                </c:pt>
                <c:pt idx="14889">
                  <c:v>0.439</c:v>
                </c:pt>
                <c:pt idx="14890">
                  <c:v>0.439</c:v>
                </c:pt>
                <c:pt idx="14891">
                  <c:v>0.505</c:v>
                </c:pt>
                <c:pt idx="14892">
                  <c:v>0.505</c:v>
                </c:pt>
                <c:pt idx="14893">
                  <c:v>0.505</c:v>
                </c:pt>
                <c:pt idx="14894">
                  <c:v>0.439</c:v>
                </c:pt>
                <c:pt idx="14895">
                  <c:v>0.505</c:v>
                </c:pt>
                <c:pt idx="14896">
                  <c:v>0.505</c:v>
                </c:pt>
                <c:pt idx="14897">
                  <c:v>0.505</c:v>
                </c:pt>
                <c:pt idx="14898">
                  <c:v>0.505</c:v>
                </c:pt>
                <c:pt idx="14899">
                  <c:v>0.505</c:v>
                </c:pt>
                <c:pt idx="14900">
                  <c:v>0.505</c:v>
                </c:pt>
                <c:pt idx="14901">
                  <c:v>0.601</c:v>
                </c:pt>
                <c:pt idx="14902">
                  <c:v>0.505</c:v>
                </c:pt>
                <c:pt idx="14903">
                  <c:v>0.439</c:v>
                </c:pt>
                <c:pt idx="14904">
                  <c:v>0.439</c:v>
                </c:pt>
                <c:pt idx="14905">
                  <c:v>0.439</c:v>
                </c:pt>
                <c:pt idx="14906">
                  <c:v>0.439</c:v>
                </c:pt>
                <c:pt idx="14907">
                  <c:v>0.505</c:v>
                </c:pt>
                <c:pt idx="14908">
                  <c:v>0.505</c:v>
                </c:pt>
                <c:pt idx="14909">
                  <c:v>0.439</c:v>
                </c:pt>
                <c:pt idx="14910">
                  <c:v>0.505</c:v>
                </c:pt>
                <c:pt idx="14911">
                  <c:v>0.505</c:v>
                </c:pt>
                <c:pt idx="14912">
                  <c:v>0.505</c:v>
                </c:pt>
                <c:pt idx="14913">
                  <c:v>0.505</c:v>
                </c:pt>
                <c:pt idx="14914">
                  <c:v>0.505</c:v>
                </c:pt>
                <c:pt idx="14915">
                  <c:v>0.505</c:v>
                </c:pt>
                <c:pt idx="14916">
                  <c:v>0.505</c:v>
                </c:pt>
                <c:pt idx="14917">
                  <c:v>0.505</c:v>
                </c:pt>
                <c:pt idx="14918">
                  <c:v>0.439</c:v>
                </c:pt>
                <c:pt idx="14919">
                  <c:v>0.505</c:v>
                </c:pt>
                <c:pt idx="14920">
                  <c:v>0.505</c:v>
                </c:pt>
                <c:pt idx="14921">
                  <c:v>0.505</c:v>
                </c:pt>
                <c:pt idx="14922">
                  <c:v>0.601</c:v>
                </c:pt>
                <c:pt idx="14923">
                  <c:v>0.505</c:v>
                </c:pt>
                <c:pt idx="14924">
                  <c:v>0.601</c:v>
                </c:pt>
                <c:pt idx="14925">
                  <c:v>0.505</c:v>
                </c:pt>
                <c:pt idx="14926">
                  <c:v>0.505</c:v>
                </c:pt>
                <c:pt idx="14927">
                  <c:v>0.601</c:v>
                </c:pt>
                <c:pt idx="14928">
                  <c:v>0.601</c:v>
                </c:pt>
                <c:pt idx="14929">
                  <c:v>0.601</c:v>
                </c:pt>
                <c:pt idx="14930">
                  <c:v>0.601</c:v>
                </c:pt>
                <c:pt idx="14931">
                  <c:v>0.505</c:v>
                </c:pt>
                <c:pt idx="14932">
                  <c:v>0.505</c:v>
                </c:pt>
                <c:pt idx="14933">
                  <c:v>0.439</c:v>
                </c:pt>
                <c:pt idx="14934">
                  <c:v>0.505</c:v>
                </c:pt>
                <c:pt idx="14935">
                  <c:v>0.505</c:v>
                </c:pt>
                <c:pt idx="14936">
                  <c:v>0.505</c:v>
                </c:pt>
                <c:pt idx="14937">
                  <c:v>0.601</c:v>
                </c:pt>
                <c:pt idx="14938">
                  <c:v>0.601</c:v>
                </c:pt>
                <c:pt idx="14939">
                  <c:v>0.601</c:v>
                </c:pt>
                <c:pt idx="14940">
                  <c:v>0.601</c:v>
                </c:pt>
                <c:pt idx="14941">
                  <c:v>0.601</c:v>
                </c:pt>
                <c:pt idx="14942">
                  <c:v>0.505</c:v>
                </c:pt>
                <c:pt idx="14943">
                  <c:v>0.505</c:v>
                </c:pt>
                <c:pt idx="14944">
                  <c:v>0.505</c:v>
                </c:pt>
                <c:pt idx="14945">
                  <c:v>0.505</c:v>
                </c:pt>
                <c:pt idx="14946">
                  <c:v>0.439</c:v>
                </c:pt>
                <c:pt idx="14947">
                  <c:v>0.505</c:v>
                </c:pt>
                <c:pt idx="14948">
                  <c:v>0.505</c:v>
                </c:pt>
                <c:pt idx="14949">
                  <c:v>0.505</c:v>
                </c:pt>
                <c:pt idx="14950">
                  <c:v>0.439</c:v>
                </c:pt>
                <c:pt idx="14951">
                  <c:v>0.505</c:v>
                </c:pt>
                <c:pt idx="14952">
                  <c:v>0.505</c:v>
                </c:pt>
                <c:pt idx="14953">
                  <c:v>0.505</c:v>
                </c:pt>
                <c:pt idx="14954">
                  <c:v>0.439</c:v>
                </c:pt>
                <c:pt idx="14955">
                  <c:v>0.505</c:v>
                </c:pt>
                <c:pt idx="14956">
                  <c:v>0.505</c:v>
                </c:pt>
                <c:pt idx="14957">
                  <c:v>0.505</c:v>
                </c:pt>
                <c:pt idx="14958">
                  <c:v>0.601</c:v>
                </c:pt>
                <c:pt idx="14959">
                  <c:v>0.505</c:v>
                </c:pt>
                <c:pt idx="14960">
                  <c:v>0.505</c:v>
                </c:pt>
                <c:pt idx="14961">
                  <c:v>0.505</c:v>
                </c:pt>
                <c:pt idx="14962">
                  <c:v>0.601</c:v>
                </c:pt>
                <c:pt idx="14963">
                  <c:v>0.601</c:v>
                </c:pt>
                <c:pt idx="14964">
                  <c:v>0.601</c:v>
                </c:pt>
                <c:pt idx="14965">
                  <c:v>0.505</c:v>
                </c:pt>
                <c:pt idx="14966">
                  <c:v>0.505</c:v>
                </c:pt>
                <c:pt idx="14967">
                  <c:v>0.505</c:v>
                </c:pt>
                <c:pt idx="14968">
                  <c:v>0.505</c:v>
                </c:pt>
                <c:pt idx="14969">
                  <c:v>0.505</c:v>
                </c:pt>
                <c:pt idx="14970">
                  <c:v>0.505</c:v>
                </c:pt>
                <c:pt idx="14971">
                  <c:v>0.505</c:v>
                </c:pt>
                <c:pt idx="14972">
                  <c:v>0.505</c:v>
                </c:pt>
                <c:pt idx="14973">
                  <c:v>0.601</c:v>
                </c:pt>
                <c:pt idx="14974">
                  <c:v>0.505</c:v>
                </c:pt>
                <c:pt idx="14975">
                  <c:v>0.505</c:v>
                </c:pt>
                <c:pt idx="14976">
                  <c:v>0.505</c:v>
                </c:pt>
                <c:pt idx="14977">
                  <c:v>0.505</c:v>
                </c:pt>
                <c:pt idx="14978">
                  <c:v>0.505</c:v>
                </c:pt>
                <c:pt idx="14979">
                  <c:v>0.505</c:v>
                </c:pt>
                <c:pt idx="14980">
                  <c:v>0.505</c:v>
                </c:pt>
                <c:pt idx="14981">
                  <c:v>0.505</c:v>
                </c:pt>
                <c:pt idx="14982">
                  <c:v>0.505</c:v>
                </c:pt>
                <c:pt idx="14983">
                  <c:v>0.505</c:v>
                </c:pt>
                <c:pt idx="14984">
                  <c:v>0.601</c:v>
                </c:pt>
                <c:pt idx="14985">
                  <c:v>0.505</c:v>
                </c:pt>
                <c:pt idx="14986">
                  <c:v>0.505</c:v>
                </c:pt>
                <c:pt idx="14987">
                  <c:v>0.505</c:v>
                </c:pt>
                <c:pt idx="14988">
                  <c:v>0.505</c:v>
                </c:pt>
                <c:pt idx="14989">
                  <c:v>0.601</c:v>
                </c:pt>
                <c:pt idx="14990">
                  <c:v>0.505</c:v>
                </c:pt>
                <c:pt idx="14991">
                  <c:v>0.601</c:v>
                </c:pt>
                <c:pt idx="14992">
                  <c:v>0.601</c:v>
                </c:pt>
                <c:pt idx="14993">
                  <c:v>0.505</c:v>
                </c:pt>
                <c:pt idx="14994">
                  <c:v>0.601</c:v>
                </c:pt>
                <c:pt idx="14995">
                  <c:v>0.709</c:v>
                </c:pt>
                <c:pt idx="14996">
                  <c:v>0.601</c:v>
                </c:pt>
                <c:pt idx="14997">
                  <c:v>0.601</c:v>
                </c:pt>
                <c:pt idx="14998">
                  <c:v>0.601</c:v>
                </c:pt>
                <c:pt idx="14999">
                  <c:v>0.601</c:v>
                </c:pt>
                <c:pt idx="15000">
                  <c:v>0.709</c:v>
                </c:pt>
                <c:pt idx="15001">
                  <c:v>0.709</c:v>
                </c:pt>
                <c:pt idx="15002">
                  <c:v>0.601</c:v>
                </c:pt>
                <c:pt idx="15003">
                  <c:v>0.601</c:v>
                </c:pt>
                <c:pt idx="15004">
                  <c:v>0.601</c:v>
                </c:pt>
                <c:pt idx="15005">
                  <c:v>0.601</c:v>
                </c:pt>
                <c:pt idx="15006">
                  <c:v>0.601</c:v>
                </c:pt>
                <c:pt idx="15007">
                  <c:v>0.601</c:v>
                </c:pt>
                <c:pt idx="15008">
                  <c:v>0.601</c:v>
                </c:pt>
                <c:pt idx="15009">
                  <c:v>0.601</c:v>
                </c:pt>
                <c:pt idx="15010">
                  <c:v>0.505</c:v>
                </c:pt>
                <c:pt idx="15011">
                  <c:v>0.601</c:v>
                </c:pt>
                <c:pt idx="15012">
                  <c:v>0.601</c:v>
                </c:pt>
                <c:pt idx="15013">
                  <c:v>0.601</c:v>
                </c:pt>
                <c:pt idx="15014">
                  <c:v>0.601</c:v>
                </c:pt>
                <c:pt idx="15015">
                  <c:v>0.601</c:v>
                </c:pt>
                <c:pt idx="15016">
                  <c:v>0.601</c:v>
                </c:pt>
                <c:pt idx="15017">
                  <c:v>0.505</c:v>
                </c:pt>
                <c:pt idx="15018">
                  <c:v>0.601</c:v>
                </c:pt>
                <c:pt idx="15019">
                  <c:v>0.601</c:v>
                </c:pt>
                <c:pt idx="15020">
                  <c:v>0.505</c:v>
                </c:pt>
                <c:pt idx="15021">
                  <c:v>0.505</c:v>
                </c:pt>
                <c:pt idx="15022">
                  <c:v>0.601</c:v>
                </c:pt>
                <c:pt idx="15023">
                  <c:v>0.601</c:v>
                </c:pt>
                <c:pt idx="15024">
                  <c:v>0.505</c:v>
                </c:pt>
                <c:pt idx="15025">
                  <c:v>0.601</c:v>
                </c:pt>
                <c:pt idx="15026">
                  <c:v>0.601</c:v>
                </c:pt>
                <c:pt idx="15027">
                  <c:v>0.601</c:v>
                </c:pt>
                <c:pt idx="15028">
                  <c:v>0.505</c:v>
                </c:pt>
                <c:pt idx="15029">
                  <c:v>0.505</c:v>
                </c:pt>
                <c:pt idx="15030">
                  <c:v>0.505</c:v>
                </c:pt>
                <c:pt idx="15031">
                  <c:v>0.505</c:v>
                </c:pt>
                <c:pt idx="15032">
                  <c:v>0.505</c:v>
                </c:pt>
                <c:pt idx="15033">
                  <c:v>0.505</c:v>
                </c:pt>
                <c:pt idx="15034">
                  <c:v>0.601</c:v>
                </c:pt>
                <c:pt idx="15035">
                  <c:v>1.588</c:v>
                </c:pt>
                <c:pt idx="15036">
                  <c:v>1.777</c:v>
                </c:pt>
                <c:pt idx="15037">
                  <c:v>1.412</c:v>
                </c:pt>
                <c:pt idx="15038">
                  <c:v>1.096</c:v>
                </c:pt>
                <c:pt idx="15039">
                  <c:v>0.955</c:v>
                </c:pt>
                <c:pt idx="15040">
                  <c:v>0.827</c:v>
                </c:pt>
                <c:pt idx="15041">
                  <c:v>0.709</c:v>
                </c:pt>
                <c:pt idx="15042">
                  <c:v>0.709</c:v>
                </c:pt>
                <c:pt idx="15043">
                  <c:v>0.601</c:v>
                </c:pt>
                <c:pt idx="15044">
                  <c:v>0.601</c:v>
                </c:pt>
                <c:pt idx="15045">
                  <c:v>0.505</c:v>
                </c:pt>
                <c:pt idx="15046">
                  <c:v>0.505</c:v>
                </c:pt>
                <c:pt idx="15047">
                  <c:v>0.505</c:v>
                </c:pt>
                <c:pt idx="15048">
                  <c:v>0.505</c:v>
                </c:pt>
                <c:pt idx="15049">
                  <c:v>0.439</c:v>
                </c:pt>
                <c:pt idx="15050">
                  <c:v>0.505</c:v>
                </c:pt>
                <c:pt idx="15051">
                  <c:v>0.439</c:v>
                </c:pt>
                <c:pt idx="15052">
                  <c:v>0.439</c:v>
                </c:pt>
                <c:pt idx="15053">
                  <c:v>0.439</c:v>
                </c:pt>
                <c:pt idx="15054">
                  <c:v>0.505</c:v>
                </c:pt>
                <c:pt idx="15055">
                  <c:v>0.439</c:v>
                </c:pt>
                <c:pt idx="15056">
                  <c:v>0.505</c:v>
                </c:pt>
                <c:pt idx="15057">
                  <c:v>0.439</c:v>
                </c:pt>
                <c:pt idx="15058">
                  <c:v>0.439</c:v>
                </c:pt>
                <c:pt idx="15059">
                  <c:v>0.439</c:v>
                </c:pt>
                <c:pt idx="15060">
                  <c:v>0.439</c:v>
                </c:pt>
                <c:pt idx="15061">
                  <c:v>0.439</c:v>
                </c:pt>
                <c:pt idx="15062">
                  <c:v>0.439</c:v>
                </c:pt>
                <c:pt idx="15063">
                  <c:v>0.505</c:v>
                </c:pt>
                <c:pt idx="15064">
                  <c:v>0.439</c:v>
                </c:pt>
                <c:pt idx="15065">
                  <c:v>0.439</c:v>
                </c:pt>
                <c:pt idx="15066">
                  <c:v>0.439</c:v>
                </c:pt>
                <c:pt idx="15067">
                  <c:v>0.439</c:v>
                </c:pt>
                <c:pt idx="15068">
                  <c:v>0.439</c:v>
                </c:pt>
                <c:pt idx="15069">
                  <c:v>0.505</c:v>
                </c:pt>
                <c:pt idx="15070">
                  <c:v>0.439</c:v>
                </c:pt>
                <c:pt idx="15071">
                  <c:v>0.439</c:v>
                </c:pt>
                <c:pt idx="15072">
                  <c:v>0.439</c:v>
                </c:pt>
                <c:pt idx="15073">
                  <c:v>0.359</c:v>
                </c:pt>
                <c:pt idx="15074">
                  <c:v>0.359</c:v>
                </c:pt>
                <c:pt idx="15075">
                  <c:v>0.439</c:v>
                </c:pt>
                <c:pt idx="15076">
                  <c:v>0.439</c:v>
                </c:pt>
                <c:pt idx="15077">
                  <c:v>0.359</c:v>
                </c:pt>
                <c:pt idx="15078">
                  <c:v>0.359</c:v>
                </c:pt>
                <c:pt idx="15079">
                  <c:v>0.359</c:v>
                </c:pt>
                <c:pt idx="15080">
                  <c:v>0.439</c:v>
                </c:pt>
                <c:pt idx="15081">
                  <c:v>0.359</c:v>
                </c:pt>
                <c:pt idx="15082">
                  <c:v>0.359</c:v>
                </c:pt>
                <c:pt idx="15083">
                  <c:v>0.439</c:v>
                </c:pt>
                <c:pt idx="15084">
                  <c:v>0.439</c:v>
                </c:pt>
                <c:pt idx="15085">
                  <c:v>0.505</c:v>
                </c:pt>
                <c:pt idx="15086">
                  <c:v>0.439</c:v>
                </c:pt>
                <c:pt idx="15087">
                  <c:v>0.505</c:v>
                </c:pt>
                <c:pt idx="15088">
                  <c:v>0.505</c:v>
                </c:pt>
                <c:pt idx="15089">
                  <c:v>0.439</c:v>
                </c:pt>
                <c:pt idx="15090">
                  <c:v>0.505</c:v>
                </c:pt>
                <c:pt idx="15091">
                  <c:v>0.505</c:v>
                </c:pt>
                <c:pt idx="15092">
                  <c:v>0.439</c:v>
                </c:pt>
                <c:pt idx="15093">
                  <c:v>0.439</c:v>
                </c:pt>
                <c:pt idx="15094">
                  <c:v>0.439</c:v>
                </c:pt>
                <c:pt idx="15095">
                  <c:v>0.439</c:v>
                </c:pt>
                <c:pt idx="15096">
                  <c:v>0.439</c:v>
                </c:pt>
                <c:pt idx="15097">
                  <c:v>0.439</c:v>
                </c:pt>
                <c:pt idx="15098">
                  <c:v>0.439</c:v>
                </c:pt>
                <c:pt idx="15099">
                  <c:v>0.439</c:v>
                </c:pt>
                <c:pt idx="15100">
                  <c:v>0.439</c:v>
                </c:pt>
                <c:pt idx="15101">
                  <c:v>0.439</c:v>
                </c:pt>
                <c:pt idx="15102">
                  <c:v>0.439</c:v>
                </c:pt>
                <c:pt idx="15103">
                  <c:v>0.439</c:v>
                </c:pt>
                <c:pt idx="15104">
                  <c:v>0.359</c:v>
                </c:pt>
                <c:pt idx="15105">
                  <c:v>0.439</c:v>
                </c:pt>
                <c:pt idx="15106">
                  <c:v>0.439</c:v>
                </c:pt>
                <c:pt idx="15107">
                  <c:v>0.439</c:v>
                </c:pt>
                <c:pt idx="15108">
                  <c:v>0.439</c:v>
                </c:pt>
                <c:pt idx="15109">
                  <c:v>0.439</c:v>
                </c:pt>
                <c:pt idx="15110">
                  <c:v>0.439</c:v>
                </c:pt>
                <c:pt idx="15111">
                  <c:v>0.439</c:v>
                </c:pt>
                <c:pt idx="15112">
                  <c:v>0.505</c:v>
                </c:pt>
                <c:pt idx="15113">
                  <c:v>0.505</c:v>
                </c:pt>
                <c:pt idx="15114">
                  <c:v>0.439</c:v>
                </c:pt>
                <c:pt idx="15115">
                  <c:v>0.439</c:v>
                </c:pt>
                <c:pt idx="15116">
                  <c:v>0.439</c:v>
                </c:pt>
                <c:pt idx="15117">
                  <c:v>0.439</c:v>
                </c:pt>
                <c:pt idx="15118">
                  <c:v>0.439</c:v>
                </c:pt>
                <c:pt idx="15119">
                  <c:v>0.439</c:v>
                </c:pt>
                <c:pt idx="15120">
                  <c:v>0.439</c:v>
                </c:pt>
                <c:pt idx="15121">
                  <c:v>0.439</c:v>
                </c:pt>
                <c:pt idx="15122">
                  <c:v>0.439</c:v>
                </c:pt>
                <c:pt idx="15123">
                  <c:v>0.505</c:v>
                </c:pt>
                <c:pt idx="15124">
                  <c:v>0.439</c:v>
                </c:pt>
                <c:pt idx="15125">
                  <c:v>0.439</c:v>
                </c:pt>
                <c:pt idx="15126">
                  <c:v>0.505</c:v>
                </c:pt>
                <c:pt idx="15127">
                  <c:v>0.439</c:v>
                </c:pt>
                <c:pt idx="15128">
                  <c:v>0.439</c:v>
                </c:pt>
                <c:pt idx="15129">
                  <c:v>0.439</c:v>
                </c:pt>
                <c:pt idx="15130">
                  <c:v>0.439</c:v>
                </c:pt>
                <c:pt idx="15131">
                  <c:v>0.359</c:v>
                </c:pt>
                <c:pt idx="15132">
                  <c:v>0.439</c:v>
                </c:pt>
                <c:pt idx="15133">
                  <c:v>0.439</c:v>
                </c:pt>
                <c:pt idx="15134">
                  <c:v>0.439</c:v>
                </c:pt>
                <c:pt idx="15135">
                  <c:v>0.505</c:v>
                </c:pt>
                <c:pt idx="15136">
                  <c:v>0.439</c:v>
                </c:pt>
                <c:pt idx="15137">
                  <c:v>0.439</c:v>
                </c:pt>
                <c:pt idx="15138">
                  <c:v>0.439</c:v>
                </c:pt>
                <c:pt idx="15139">
                  <c:v>0.505</c:v>
                </c:pt>
                <c:pt idx="15140">
                  <c:v>0.439</c:v>
                </c:pt>
                <c:pt idx="15141">
                  <c:v>0.359</c:v>
                </c:pt>
                <c:pt idx="15142">
                  <c:v>0.359</c:v>
                </c:pt>
                <c:pt idx="15143">
                  <c:v>0.359</c:v>
                </c:pt>
                <c:pt idx="15144">
                  <c:v>0.359</c:v>
                </c:pt>
                <c:pt idx="15145">
                  <c:v>0.359</c:v>
                </c:pt>
                <c:pt idx="15146">
                  <c:v>0.439</c:v>
                </c:pt>
                <c:pt idx="15147">
                  <c:v>0.439</c:v>
                </c:pt>
                <c:pt idx="15148">
                  <c:v>0.439</c:v>
                </c:pt>
                <c:pt idx="15149">
                  <c:v>0.439</c:v>
                </c:pt>
                <c:pt idx="15150">
                  <c:v>0.439</c:v>
                </c:pt>
                <c:pt idx="15151">
                  <c:v>0.359</c:v>
                </c:pt>
                <c:pt idx="15152">
                  <c:v>0.359</c:v>
                </c:pt>
                <c:pt idx="15153">
                  <c:v>0.359</c:v>
                </c:pt>
                <c:pt idx="15154">
                  <c:v>0.359</c:v>
                </c:pt>
                <c:pt idx="15155">
                  <c:v>0.359</c:v>
                </c:pt>
                <c:pt idx="15156">
                  <c:v>0.359</c:v>
                </c:pt>
                <c:pt idx="15157">
                  <c:v>0.439</c:v>
                </c:pt>
                <c:pt idx="15158">
                  <c:v>0.439</c:v>
                </c:pt>
                <c:pt idx="15159">
                  <c:v>0.359</c:v>
                </c:pt>
                <c:pt idx="15160">
                  <c:v>0.359</c:v>
                </c:pt>
                <c:pt idx="15161">
                  <c:v>0.439</c:v>
                </c:pt>
                <c:pt idx="15162">
                  <c:v>0.439</c:v>
                </c:pt>
                <c:pt idx="15163">
                  <c:v>0.439</c:v>
                </c:pt>
                <c:pt idx="15164">
                  <c:v>0.439</c:v>
                </c:pt>
                <c:pt idx="15165">
                  <c:v>0.439</c:v>
                </c:pt>
                <c:pt idx="15166">
                  <c:v>0.439</c:v>
                </c:pt>
                <c:pt idx="15167">
                  <c:v>0.827</c:v>
                </c:pt>
                <c:pt idx="15168">
                  <c:v>1.096</c:v>
                </c:pt>
                <c:pt idx="15169">
                  <c:v>0.827</c:v>
                </c:pt>
                <c:pt idx="15170">
                  <c:v>0.709</c:v>
                </c:pt>
                <c:pt idx="15171">
                  <c:v>0.601</c:v>
                </c:pt>
                <c:pt idx="15172">
                  <c:v>0.601</c:v>
                </c:pt>
                <c:pt idx="15173">
                  <c:v>0.505</c:v>
                </c:pt>
                <c:pt idx="15174">
                  <c:v>0.827</c:v>
                </c:pt>
                <c:pt idx="15175">
                  <c:v>0.955</c:v>
                </c:pt>
                <c:pt idx="15176">
                  <c:v>0.827</c:v>
                </c:pt>
                <c:pt idx="15177">
                  <c:v>0.601</c:v>
                </c:pt>
                <c:pt idx="15178">
                  <c:v>0.601</c:v>
                </c:pt>
                <c:pt idx="15179">
                  <c:v>0.505</c:v>
                </c:pt>
                <c:pt idx="15180">
                  <c:v>0.505</c:v>
                </c:pt>
                <c:pt idx="15181">
                  <c:v>0.601</c:v>
                </c:pt>
                <c:pt idx="15182">
                  <c:v>0.505</c:v>
                </c:pt>
                <c:pt idx="15183">
                  <c:v>0.439</c:v>
                </c:pt>
                <c:pt idx="15184">
                  <c:v>0.505</c:v>
                </c:pt>
                <c:pt idx="15185">
                  <c:v>0.439</c:v>
                </c:pt>
                <c:pt idx="15186">
                  <c:v>0.505</c:v>
                </c:pt>
                <c:pt idx="15187">
                  <c:v>0.359</c:v>
                </c:pt>
                <c:pt idx="15188">
                  <c:v>0.439</c:v>
                </c:pt>
                <c:pt idx="15189">
                  <c:v>0.439</c:v>
                </c:pt>
                <c:pt idx="15190">
                  <c:v>0.439</c:v>
                </c:pt>
                <c:pt idx="15191">
                  <c:v>0.439</c:v>
                </c:pt>
                <c:pt idx="15192">
                  <c:v>0.439</c:v>
                </c:pt>
                <c:pt idx="15193">
                  <c:v>0.439</c:v>
                </c:pt>
                <c:pt idx="15194">
                  <c:v>0.439</c:v>
                </c:pt>
                <c:pt idx="15195">
                  <c:v>0.359</c:v>
                </c:pt>
                <c:pt idx="15196">
                  <c:v>0.359</c:v>
                </c:pt>
                <c:pt idx="15197">
                  <c:v>0.505</c:v>
                </c:pt>
                <c:pt idx="15198">
                  <c:v>0.601</c:v>
                </c:pt>
                <c:pt idx="15199">
                  <c:v>0.505</c:v>
                </c:pt>
                <c:pt idx="15200">
                  <c:v>0.505</c:v>
                </c:pt>
                <c:pt idx="15201">
                  <c:v>0.505</c:v>
                </c:pt>
                <c:pt idx="15202">
                  <c:v>0.439</c:v>
                </c:pt>
                <c:pt idx="15203">
                  <c:v>0.505</c:v>
                </c:pt>
                <c:pt idx="15204">
                  <c:v>0.439</c:v>
                </c:pt>
                <c:pt idx="15205">
                  <c:v>0.505</c:v>
                </c:pt>
                <c:pt idx="15206">
                  <c:v>0.505</c:v>
                </c:pt>
                <c:pt idx="15207">
                  <c:v>0.505</c:v>
                </c:pt>
                <c:pt idx="15208">
                  <c:v>0.439</c:v>
                </c:pt>
                <c:pt idx="15209">
                  <c:v>0.505</c:v>
                </c:pt>
                <c:pt idx="15210">
                  <c:v>0.505</c:v>
                </c:pt>
                <c:pt idx="15211">
                  <c:v>0.439</c:v>
                </c:pt>
                <c:pt idx="15212">
                  <c:v>0.439</c:v>
                </c:pt>
                <c:pt idx="15213">
                  <c:v>0.505</c:v>
                </c:pt>
                <c:pt idx="15214">
                  <c:v>0.439</c:v>
                </c:pt>
                <c:pt idx="15215">
                  <c:v>0.439</c:v>
                </c:pt>
                <c:pt idx="15216">
                  <c:v>0.439</c:v>
                </c:pt>
                <c:pt idx="15217">
                  <c:v>0.439</c:v>
                </c:pt>
                <c:pt idx="15218">
                  <c:v>0.439</c:v>
                </c:pt>
                <c:pt idx="15219">
                  <c:v>0.439</c:v>
                </c:pt>
                <c:pt idx="15220">
                  <c:v>0.439</c:v>
                </c:pt>
                <c:pt idx="15221">
                  <c:v>0.439</c:v>
                </c:pt>
                <c:pt idx="15222">
                  <c:v>0.505</c:v>
                </c:pt>
                <c:pt idx="15223">
                  <c:v>0.439</c:v>
                </c:pt>
                <c:pt idx="15224">
                  <c:v>0.359</c:v>
                </c:pt>
                <c:pt idx="15225">
                  <c:v>0.439</c:v>
                </c:pt>
                <c:pt idx="15226">
                  <c:v>0.439</c:v>
                </c:pt>
                <c:pt idx="15227">
                  <c:v>0.505</c:v>
                </c:pt>
                <c:pt idx="15337">
                  <c:v>0.601</c:v>
                </c:pt>
                <c:pt idx="15338">
                  <c:v>0.601</c:v>
                </c:pt>
                <c:pt idx="15339">
                  <c:v>0.601</c:v>
                </c:pt>
                <c:pt idx="15340">
                  <c:v>0.601</c:v>
                </c:pt>
                <c:pt idx="15341">
                  <c:v>0.601</c:v>
                </c:pt>
                <c:pt idx="15342">
                  <c:v>0.601</c:v>
                </c:pt>
                <c:pt idx="15343">
                  <c:v>0.601</c:v>
                </c:pt>
                <c:pt idx="15344">
                  <c:v>0.709</c:v>
                </c:pt>
                <c:pt idx="15345">
                  <c:v>0.601</c:v>
                </c:pt>
                <c:pt idx="15346">
                  <c:v>0.601</c:v>
                </c:pt>
                <c:pt idx="15347">
                  <c:v>0.505</c:v>
                </c:pt>
                <c:pt idx="15348">
                  <c:v>0.601</c:v>
                </c:pt>
                <c:pt idx="15349">
                  <c:v>0.505</c:v>
                </c:pt>
                <c:pt idx="15350">
                  <c:v>0.505</c:v>
                </c:pt>
                <c:pt idx="15351">
                  <c:v>0.601</c:v>
                </c:pt>
                <c:pt idx="15352">
                  <c:v>0.505</c:v>
                </c:pt>
                <c:pt idx="15353">
                  <c:v>0.505</c:v>
                </c:pt>
                <c:pt idx="15354">
                  <c:v>0.505</c:v>
                </c:pt>
                <c:pt idx="15355">
                  <c:v>0.505</c:v>
                </c:pt>
                <c:pt idx="15356">
                  <c:v>0.505</c:v>
                </c:pt>
                <c:pt idx="15357">
                  <c:v>0.505</c:v>
                </c:pt>
                <c:pt idx="15358">
                  <c:v>0.505</c:v>
                </c:pt>
                <c:pt idx="15359">
                  <c:v>0.601</c:v>
                </c:pt>
                <c:pt idx="15360">
                  <c:v>0.601</c:v>
                </c:pt>
                <c:pt idx="15361">
                  <c:v>0.505</c:v>
                </c:pt>
                <c:pt idx="15362">
                  <c:v>0.505</c:v>
                </c:pt>
                <c:pt idx="15363">
                  <c:v>0.505</c:v>
                </c:pt>
                <c:pt idx="15364">
                  <c:v>0.505</c:v>
                </c:pt>
                <c:pt idx="15365">
                  <c:v>0.505</c:v>
                </c:pt>
                <c:pt idx="15366">
                  <c:v>0.505</c:v>
                </c:pt>
                <c:pt idx="15367">
                  <c:v>0.505</c:v>
                </c:pt>
                <c:pt idx="15368">
                  <c:v>0.505</c:v>
                </c:pt>
                <c:pt idx="15369">
                  <c:v>0.505</c:v>
                </c:pt>
                <c:pt idx="15370">
                  <c:v>0.439</c:v>
                </c:pt>
                <c:pt idx="15371">
                  <c:v>0.505</c:v>
                </c:pt>
                <c:pt idx="15372">
                  <c:v>0.439</c:v>
                </c:pt>
                <c:pt idx="15373">
                  <c:v>0.601</c:v>
                </c:pt>
                <c:pt idx="15374">
                  <c:v>0.601</c:v>
                </c:pt>
                <c:pt idx="15375">
                  <c:v>0.505</c:v>
                </c:pt>
                <c:pt idx="15376">
                  <c:v>0.505</c:v>
                </c:pt>
                <c:pt idx="15377">
                  <c:v>0.505</c:v>
                </c:pt>
                <c:pt idx="15378">
                  <c:v>0.505</c:v>
                </c:pt>
                <c:pt idx="15379">
                  <c:v>0.439</c:v>
                </c:pt>
                <c:pt idx="15380">
                  <c:v>0.439</c:v>
                </c:pt>
                <c:pt idx="15381">
                  <c:v>0.505</c:v>
                </c:pt>
                <c:pt idx="15382">
                  <c:v>0.439</c:v>
                </c:pt>
                <c:pt idx="15383">
                  <c:v>0.505</c:v>
                </c:pt>
                <c:pt idx="15384">
                  <c:v>0.505</c:v>
                </c:pt>
                <c:pt idx="15385">
                  <c:v>0.505</c:v>
                </c:pt>
                <c:pt idx="15386">
                  <c:v>0.505</c:v>
                </c:pt>
                <c:pt idx="15387">
                  <c:v>0.505</c:v>
                </c:pt>
                <c:pt idx="15388">
                  <c:v>0.505</c:v>
                </c:pt>
                <c:pt idx="15389">
                  <c:v>0.505</c:v>
                </c:pt>
                <c:pt idx="15390">
                  <c:v>0.439</c:v>
                </c:pt>
                <c:pt idx="15391">
                  <c:v>0.505</c:v>
                </c:pt>
                <c:pt idx="15392">
                  <c:v>0.505</c:v>
                </c:pt>
                <c:pt idx="15393">
                  <c:v>0.439</c:v>
                </c:pt>
                <c:pt idx="15394">
                  <c:v>0.505</c:v>
                </c:pt>
                <c:pt idx="15395">
                  <c:v>0.505</c:v>
                </c:pt>
                <c:pt idx="15396">
                  <c:v>0.505</c:v>
                </c:pt>
                <c:pt idx="15397">
                  <c:v>0.505</c:v>
                </c:pt>
                <c:pt idx="15398">
                  <c:v>0.505</c:v>
                </c:pt>
                <c:pt idx="15399">
                  <c:v>0.439</c:v>
                </c:pt>
                <c:pt idx="15400">
                  <c:v>0.505</c:v>
                </c:pt>
                <c:pt idx="15401">
                  <c:v>0.505</c:v>
                </c:pt>
                <c:pt idx="15402">
                  <c:v>0.505</c:v>
                </c:pt>
                <c:pt idx="15403">
                  <c:v>0.439</c:v>
                </c:pt>
                <c:pt idx="15404">
                  <c:v>0.505</c:v>
                </c:pt>
                <c:pt idx="15405">
                  <c:v>0.439</c:v>
                </c:pt>
                <c:pt idx="15406">
                  <c:v>0.505</c:v>
                </c:pt>
                <c:pt idx="15407">
                  <c:v>0.505</c:v>
                </c:pt>
                <c:pt idx="15408">
                  <c:v>0.505</c:v>
                </c:pt>
                <c:pt idx="15409">
                  <c:v>0.505</c:v>
                </c:pt>
                <c:pt idx="15410">
                  <c:v>0.505</c:v>
                </c:pt>
                <c:pt idx="15411">
                  <c:v>0.439</c:v>
                </c:pt>
                <c:pt idx="15412">
                  <c:v>0.439</c:v>
                </c:pt>
                <c:pt idx="15413">
                  <c:v>0.505</c:v>
                </c:pt>
                <c:pt idx="15414">
                  <c:v>0.505</c:v>
                </c:pt>
                <c:pt idx="15415">
                  <c:v>0.439</c:v>
                </c:pt>
                <c:pt idx="15416">
                  <c:v>0.439</c:v>
                </c:pt>
                <c:pt idx="15417">
                  <c:v>0.505</c:v>
                </c:pt>
                <c:pt idx="15418">
                  <c:v>0.505</c:v>
                </c:pt>
                <c:pt idx="15419">
                  <c:v>0.505</c:v>
                </c:pt>
                <c:pt idx="15420">
                  <c:v>0.505</c:v>
                </c:pt>
                <c:pt idx="15421">
                  <c:v>0.359</c:v>
                </c:pt>
                <c:pt idx="15422">
                  <c:v>0.359</c:v>
                </c:pt>
                <c:pt idx="15423">
                  <c:v>0.439</c:v>
                </c:pt>
                <c:pt idx="15424">
                  <c:v>0.439</c:v>
                </c:pt>
                <c:pt idx="15425">
                  <c:v>0.505</c:v>
                </c:pt>
                <c:pt idx="15426">
                  <c:v>0.439</c:v>
                </c:pt>
                <c:pt idx="15427">
                  <c:v>0.359</c:v>
                </c:pt>
                <c:pt idx="15428">
                  <c:v>0.359</c:v>
                </c:pt>
                <c:pt idx="15429">
                  <c:v>0.359</c:v>
                </c:pt>
                <c:pt idx="15430">
                  <c:v>0.439</c:v>
                </c:pt>
                <c:pt idx="15431">
                  <c:v>0.439</c:v>
                </c:pt>
                <c:pt idx="15432">
                  <c:v>0.439</c:v>
                </c:pt>
                <c:pt idx="15433">
                  <c:v>0.439</c:v>
                </c:pt>
                <c:pt idx="15434">
                  <c:v>0.505</c:v>
                </c:pt>
                <c:pt idx="15435">
                  <c:v>0.439</c:v>
                </c:pt>
                <c:pt idx="15436">
                  <c:v>0.439</c:v>
                </c:pt>
                <c:pt idx="15437">
                  <c:v>0.505</c:v>
                </c:pt>
                <c:pt idx="15438">
                  <c:v>0.439</c:v>
                </c:pt>
                <c:pt idx="15439">
                  <c:v>0.439</c:v>
                </c:pt>
                <c:pt idx="15440">
                  <c:v>0.439</c:v>
                </c:pt>
                <c:pt idx="15441">
                  <c:v>0.439</c:v>
                </c:pt>
                <c:pt idx="15442">
                  <c:v>0.439</c:v>
                </c:pt>
                <c:pt idx="15443">
                  <c:v>0.439</c:v>
                </c:pt>
                <c:pt idx="15444">
                  <c:v>0.439</c:v>
                </c:pt>
                <c:pt idx="15445">
                  <c:v>0.439</c:v>
                </c:pt>
                <c:pt idx="15446">
                  <c:v>0.439</c:v>
                </c:pt>
                <c:pt idx="15447">
                  <c:v>0.439</c:v>
                </c:pt>
                <c:pt idx="15448">
                  <c:v>0.439</c:v>
                </c:pt>
                <c:pt idx="15449">
                  <c:v>0.439</c:v>
                </c:pt>
                <c:pt idx="15450">
                  <c:v>0.439</c:v>
                </c:pt>
                <c:pt idx="15451">
                  <c:v>0.439</c:v>
                </c:pt>
                <c:pt idx="15452">
                  <c:v>0.439</c:v>
                </c:pt>
                <c:pt idx="15453">
                  <c:v>0.439</c:v>
                </c:pt>
                <c:pt idx="15454">
                  <c:v>0.359</c:v>
                </c:pt>
                <c:pt idx="15455">
                  <c:v>0.439</c:v>
                </c:pt>
                <c:pt idx="15456">
                  <c:v>0.439</c:v>
                </c:pt>
                <c:pt idx="15457">
                  <c:v>0.439</c:v>
                </c:pt>
                <c:pt idx="15458">
                  <c:v>0.439</c:v>
                </c:pt>
                <c:pt idx="15459">
                  <c:v>0.439</c:v>
                </c:pt>
                <c:pt idx="15460">
                  <c:v>0.359</c:v>
                </c:pt>
                <c:pt idx="15461">
                  <c:v>0.359</c:v>
                </c:pt>
                <c:pt idx="15462">
                  <c:v>0.439</c:v>
                </c:pt>
                <c:pt idx="15463">
                  <c:v>0.359</c:v>
                </c:pt>
                <c:pt idx="15464">
                  <c:v>0.439</c:v>
                </c:pt>
                <c:pt idx="15465">
                  <c:v>0.439</c:v>
                </c:pt>
                <c:pt idx="15466">
                  <c:v>0.439</c:v>
                </c:pt>
                <c:pt idx="15467">
                  <c:v>0.439</c:v>
                </c:pt>
                <c:pt idx="15468">
                  <c:v>0.439</c:v>
                </c:pt>
                <c:pt idx="15469">
                  <c:v>0.439</c:v>
                </c:pt>
                <c:pt idx="15470">
                  <c:v>0.439</c:v>
                </c:pt>
                <c:pt idx="15471">
                  <c:v>0.439</c:v>
                </c:pt>
                <c:pt idx="15472">
                  <c:v>0.439</c:v>
                </c:pt>
                <c:pt idx="15473">
                  <c:v>0.359</c:v>
                </c:pt>
                <c:pt idx="15474">
                  <c:v>0.359</c:v>
                </c:pt>
                <c:pt idx="15475">
                  <c:v>0.359</c:v>
                </c:pt>
                <c:pt idx="15476">
                  <c:v>0.439</c:v>
                </c:pt>
                <c:pt idx="15477">
                  <c:v>0.439</c:v>
                </c:pt>
                <c:pt idx="15478">
                  <c:v>0.439</c:v>
                </c:pt>
                <c:pt idx="15479">
                  <c:v>0.439</c:v>
                </c:pt>
                <c:pt idx="15480">
                  <c:v>0.505</c:v>
                </c:pt>
                <c:pt idx="15481">
                  <c:v>0.439</c:v>
                </c:pt>
                <c:pt idx="15482">
                  <c:v>0.439</c:v>
                </c:pt>
                <c:pt idx="15483">
                  <c:v>0.439</c:v>
                </c:pt>
                <c:pt idx="15484">
                  <c:v>0.439</c:v>
                </c:pt>
                <c:pt idx="15485">
                  <c:v>0.439</c:v>
                </c:pt>
                <c:pt idx="15486">
                  <c:v>0.439</c:v>
                </c:pt>
                <c:pt idx="15487">
                  <c:v>0.439</c:v>
                </c:pt>
                <c:pt idx="15488">
                  <c:v>0.439</c:v>
                </c:pt>
                <c:pt idx="15489">
                  <c:v>0.439</c:v>
                </c:pt>
                <c:pt idx="15490">
                  <c:v>0.439</c:v>
                </c:pt>
                <c:pt idx="15491">
                  <c:v>0.439</c:v>
                </c:pt>
                <c:pt idx="15492">
                  <c:v>0.439</c:v>
                </c:pt>
                <c:pt idx="15493">
                  <c:v>0.439</c:v>
                </c:pt>
                <c:pt idx="15494">
                  <c:v>0.505</c:v>
                </c:pt>
                <c:pt idx="15495">
                  <c:v>0.505</c:v>
                </c:pt>
                <c:pt idx="15496">
                  <c:v>0.439</c:v>
                </c:pt>
                <c:pt idx="15497">
                  <c:v>0.505</c:v>
                </c:pt>
                <c:pt idx="15498">
                  <c:v>0.601</c:v>
                </c:pt>
                <c:pt idx="15499">
                  <c:v>0.601</c:v>
                </c:pt>
                <c:pt idx="15500">
                  <c:v>0.601</c:v>
                </c:pt>
                <c:pt idx="15501">
                  <c:v>1.096</c:v>
                </c:pt>
                <c:pt idx="15502">
                  <c:v>1.096</c:v>
                </c:pt>
                <c:pt idx="15503">
                  <c:v>0.827</c:v>
                </c:pt>
                <c:pt idx="15504">
                  <c:v>0.709</c:v>
                </c:pt>
                <c:pt idx="15505">
                  <c:v>0.601</c:v>
                </c:pt>
                <c:pt idx="15506">
                  <c:v>0.505</c:v>
                </c:pt>
                <c:pt idx="15507">
                  <c:v>0.505</c:v>
                </c:pt>
                <c:pt idx="15508">
                  <c:v>0.505</c:v>
                </c:pt>
                <c:pt idx="15509">
                  <c:v>0.439</c:v>
                </c:pt>
                <c:pt idx="15510">
                  <c:v>0.505</c:v>
                </c:pt>
                <c:pt idx="15511">
                  <c:v>0.505</c:v>
                </c:pt>
                <c:pt idx="15512">
                  <c:v>0.439</c:v>
                </c:pt>
                <c:pt idx="15513">
                  <c:v>0.359</c:v>
                </c:pt>
                <c:pt idx="15514">
                  <c:v>0.359</c:v>
                </c:pt>
                <c:pt idx="15515">
                  <c:v>0.359</c:v>
                </c:pt>
                <c:pt idx="15516">
                  <c:v>0.359</c:v>
                </c:pt>
                <c:pt idx="15517">
                  <c:v>0.439</c:v>
                </c:pt>
                <c:pt idx="15518">
                  <c:v>0.439</c:v>
                </c:pt>
                <c:pt idx="15519">
                  <c:v>0.439</c:v>
                </c:pt>
                <c:pt idx="15520">
                  <c:v>0.439</c:v>
                </c:pt>
                <c:pt idx="15521">
                  <c:v>0.359</c:v>
                </c:pt>
                <c:pt idx="15522">
                  <c:v>0.439</c:v>
                </c:pt>
                <c:pt idx="15523">
                  <c:v>0.439</c:v>
                </c:pt>
                <c:pt idx="15524">
                  <c:v>0.359</c:v>
                </c:pt>
                <c:pt idx="15525">
                  <c:v>0.439</c:v>
                </c:pt>
                <c:pt idx="15526">
                  <c:v>0.439</c:v>
                </c:pt>
                <c:pt idx="15527">
                  <c:v>0.439</c:v>
                </c:pt>
                <c:pt idx="15528">
                  <c:v>0.439</c:v>
                </c:pt>
                <c:pt idx="15529">
                  <c:v>0.439</c:v>
                </c:pt>
                <c:pt idx="15530">
                  <c:v>0.439</c:v>
                </c:pt>
                <c:pt idx="15531">
                  <c:v>0.439</c:v>
                </c:pt>
                <c:pt idx="15532">
                  <c:v>0.439</c:v>
                </c:pt>
                <c:pt idx="15533">
                  <c:v>0.439</c:v>
                </c:pt>
                <c:pt idx="15534">
                  <c:v>0.439</c:v>
                </c:pt>
                <c:pt idx="15535">
                  <c:v>0.505</c:v>
                </c:pt>
                <c:pt idx="15536">
                  <c:v>0.439</c:v>
                </c:pt>
                <c:pt idx="15537">
                  <c:v>0.505</c:v>
                </c:pt>
                <c:pt idx="15538">
                  <c:v>0.359</c:v>
                </c:pt>
                <c:pt idx="15539">
                  <c:v>0.439</c:v>
                </c:pt>
                <c:pt idx="15540">
                  <c:v>0.439</c:v>
                </c:pt>
                <c:pt idx="15541">
                  <c:v>0.439</c:v>
                </c:pt>
                <c:pt idx="15542">
                  <c:v>0.359</c:v>
                </c:pt>
                <c:pt idx="15543">
                  <c:v>0.439</c:v>
                </c:pt>
                <c:pt idx="15544">
                  <c:v>0.439</c:v>
                </c:pt>
                <c:pt idx="15545">
                  <c:v>0.439</c:v>
                </c:pt>
                <c:pt idx="15546">
                  <c:v>0.359</c:v>
                </c:pt>
                <c:pt idx="15547">
                  <c:v>0.359</c:v>
                </c:pt>
                <c:pt idx="15548">
                  <c:v>0.359</c:v>
                </c:pt>
                <c:pt idx="15549">
                  <c:v>0.359</c:v>
                </c:pt>
                <c:pt idx="15550">
                  <c:v>0.439</c:v>
                </c:pt>
                <c:pt idx="15551">
                  <c:v>0.439</c:v>
                </c:pt>
                <c:pt idx="15552">
                  <c:v>0.439</c:v>
                </c:pt>
                <c:pt idx="15553">
                  <c:v>0.505</c:v>
                </c:pt>
                <c:pt idx="15554">
                  <c:v>0.439</c:v>
                </c:pt>
                <c:pt idx="15555">
                  <c:v>0.439</c:v>
                </c:pt>
                <c:pt idx="15556">
                  <c:v>0.505</c:v>
                </c:pt>
                <c:pt idx="15557">
                  <c:v>0.439</c:v>
                </c:pt>
                <c:pt idx="15558">
                  <c:v>0.439</c:v>
                </c:pt>
                <c:pt idx="15559">
                  <c:v>0.439</c:v>
                </c:pt>
                <c:pt idx="15560">
                  <c:v>0.439</c:v>
                </c:pt>
                <c:pt idx="15561">
                  <c:v>0.505</c:v>
                </c:pt>
                <c:pt idx="15562">
                  <c:v>0.439</c:v>
                </c:pt>
                <c:pt idx="15563">
                  <c:v>0.439</c:v>
                </c:pt>
                <c:pt idx="15564">
                  <c:v>0.439</c:v>
                </c:pt>
                <c:pt idx="15565">
                  <c:v>0.439</c:v>
                </c:pt>
                <c:pt idx="15566">
                  <c:v>0.439</c:v>
                </c:pt>
                <c:pt idx="15567">
                  <c:v>0.439</c:v>
                </c:pt>
                <c:pt idx="15568">
                  <c:v>0.505</c:v>
                </c:pt>
                <c:pt idx="15569">
                  <c:v>0.439</c:v>
                </c:pt>
                <c:pt idx="15570">
                  <c:v>0.505</c:v>
                </c:pt>
                <c:pt idx="15571">
                  <c:v>0.709</c:v>
                </c:pt>
                <c:pt idx="15572">
                  <c:v>0.709</c:v>
                </c:pt>
                <c:pt idx="15573">
                  <c:v>0.709</c:v>
                </c:pt>
                <c:pt idx="15574">
                  <c:v>0.505</c:v>
                </c:pt>
                <c:pt idx="15575">
                  <c:v>0.505</c:v>
                </c:pt>
                <c:pt idx="15576">
                  <c:v>0.505</c:v>
                </c:pt>
                <c:pt idx="15577">
                  <c:v>0.505</c:v>
                </c:pt>
                <c:pt idx="15578">
                  <c:v>0.439</c:v>
                </c:pt>
                <c:pt idx="15579">
                  <c:v>0.505</c:v>
                </c:pt>
                <c:pt idx="15580">
                  <c:v>0.505</c:v>
                </c:pt>
                <c:pt idx="15581">
                  <c:v>0.505</c:v>
                </c:pt>
                <c:pt idx="15582">
                  <c:v>0.955</c:v>
                </c:pt>
                <c:pt idx="15583">
                  <c:v>1.979</c:v>
                </c:pt>
                <c:pt idx="15584">
                  <c:v>1.979</c:v>
                </c:pt>
                <c:pt idx="15585">
                  <c:v>1.588</c:v>
                </c:pt>
                <c:pt idx="15586">
                  <c:v>1.412</c:v>
                </c:pt>
                <c:pt idx="15587">
                  <c:v>1.096</c:v>
                </c:pt>
                <c:pt idx="15588">
                  <c:v>0.955</c:v>
                </c:pt>
                <c:pt idx="15589">
                  <c:v>1.588</c:v>
                </c:pt>
                <c:pt idx="15590">
                  <c:v>3.774</c:v>
                </c:pt>
                <c:pt idx="15591">
                  <c:v>3.774</c:v>
                </c:pt>
                <c:pt idx="15592">
                  <c:v>2.986</c:v>
                </c:pt>
                <c:pt idx="15593">
                  <c:v>2.194</c:v>
                </c:pt>
                <c:pt idx="15594">
                  <c:v>1.588</c:v>
                </c:pt>
                <c:pt idx="15595">
                  <c:v>1.412</c:v>
                </c:pt>
                <c:pt idx="15596">
                  <c:v>1.248</c:v>
                </c:pt>
                <c:pt idx="15597">
                  <c:v>1.096</c:v>
                </c:pt>
                <c:pt idx="15598">
                  <c:v>1.096</c:v>
                </c:pt>
                <c:pt idx="15599">
                  <c:v>1.096</c:v>
                </c:pt>
                <c:pt idx="15600">
                  <c:v>0.955</c:v>
                </c:pt>
                <c:pt idx="15601">
                  <c:v>0.827</c:v>
                </c:pt>
                <c:pt idx="15602">
                  <c:v>0.601</c:v>
                </c:pt>
                <c:pt idx="15603">
                  <c:v>0.601</c:v>
                </c:pt>
                <c:pt idx="15604">
                  <c:v>0.601</c:v>
                </c:pt>
                <c:pt idx="15605">
                  <c:v>0.601</c:v>
                </c:pt>
                <c:pt idx="15606">
                  <c:v>0.601</c:v>
                </c:pt>
                <c:pt idx="15607">
                  <c:v>0.505</c:v>
                </c:pt>
                <c:pt idx="15608">
                  <c:v>0.709</c:v>
                </c:pt>
                <c:pt idx="15609">
                  <c:v>0.709</c:v>
                </c:pt>
                <c:pt idx="15610">
                  <c:v>0.827</c:v>
                </c:pt>
                <c:pt idx="15611">
                  <c:v>1.979</c:v>
                </c:pt>
                <c:pt idx="15612">
                  <c:v>1.979</c:v>
                </c:pt>
                <c:pt idx="15613">
                  <c:v>1.412</c:v>
                </c:pt>
                <c:pt idx="15614">
                  <c:v>1.096</c:v>
                </c:pt>
                <c:pt idx="15615">
                  <c:v>0.955</c:v>
                </c:pt>
                <c:pt idx="15616">
                  <c:v>1.096</c:v>
                </c:pt>
                <c:pt idx="15617">
                  <c:v>1.248</c:v>
                </c:pt>
                <c:pt idx="15618">
                  <c:v>1.412</c:v>
                </c:pt>
                <c:pt idx="15619">
                  <c:v>1.248</c:v>
                </c:pt>
                <c:pt idx="15620">
                  <c:v>1.096</c:v>
                </c:pt>
                <c:pt idx="15621">
                  <c:v>2.194</c:v>
                </c:pt>
                <c:pt idx="15622">
                  <c:v>2.986</c:v>
                </c:pt>
                <c:pt idx="15623">
                  <c:v>2.481</c:v>
                </c:pt>
                <c:pt idx="15624">
                  <c:v>1.777</c:v>
                </c:pt>
                <c:pt idx="15625">
                  <c:v>2.986</c:v>
                </c:pt>
                <c:pt idx="15626">
                  <c:v>4.089</c:v>
                </c:pt>
                <c:pt idx="15627">
                  <c:v>3.475</c:v>
                </c:pt>
                <c:pt idx="15628">
                  <c:v>2.727</c:v>
                </c:pt>
                <c:pt idx="15629">
                  <c:v>1.777</c:v>
                </c:pt>
                <c:pt idx="15630">
                  <c:v>1.248</c:v>
                </c:pt>
                <c:pt idx="15631">
                  <c:v>0.955</c:v>
                </c:pt>
                <c:pt idx="15632">
                  <c:v>0.709</c:v>
                </c:pt>
                <c:pt idx="15633">
                  <c:v>0.601</c:v>
                </c:pt>
                <c:pt idx="15634">
                  <c:v>0.505</c:v>
                </c:pt>
                <c:pt idx="15635">
                  <c:v>0.505</c:v>
                </c:pt>
                <c:pt idx="15636">
                  <c:v>0.505</c:v>
                </c:pt>
                <c:pt idx="15637">
                  <c:v>0.439</c:v>
                </c:pt>
                <c:pt idx="15638">
                  <c:v>0.601</c:v>
                </c:pt>
                <c:pt idx="15639">
                  <c:v>0.601</c:v>
                </c:pt>
                <c:pt idx="15640">
                  <c:v>0.601</c:v>
                </c:pt>
                <c:pt idx="15641">
                  <c:v>0.709</c:v>
                </c:pt>
                <c:pt idx="15642">
                  <c:v>0.601</c:v>
                </c:pt>
                <c:pt idx="15643">
                  <c:v>0.505</c:v>
                </c:pt>
                <c:pt idx="15644">
                  <c:v>0.505</c:v>
                </c:pt>
                <c:pt idx="15645">
                  <c:v>0.439</c:v>
                </c:pt>
                <c:pt idx="15646">
                  <c:v>0.439</c:v>
                </c:pt>
                <c:pt idx="15647">
                  <c:v>0.439</c:v>
                </c:pt>
                <c:pt idx="15648">
                  <c:v>0.359</c:v>
                </c:pt>
                <c:pt idx="15649">
                  <c:v>0.439</c:v>
                </c:pt>
                <c:pt idx="15650">
                  <c:v>0.439</c:v>
                </c:pt>
                <c:pt idx="15651">
                  <c:v>0.439</c:v>
                </c:pt>
                <c:pt idx="15652">
                  <c:v>0.359</c:v>
                </c:pt>
                <c:pt idx="15653">
                  <c:v>0.439</c:v>
                </c:pt>
                <c:pt idx="15654">
                  <c:v>0.505</c:v>
                </c:pt>
                <c:pt idx="15655">
                  <c:v>0.439</c:v>
                </c:pt>
                <c:pt idx="15656">
                  <c:v>0.439</c:v>
                </c:pt>
                <c:pt idx="15657">
                  <c:v>0.439</c:v>
                </c:pt>
                <c:pt idx="15658">
                  <c:v>0.439</c:v>
                </c:pt>
                <c:pt idx="15659">
                  <c:v>0.439</c:v>
                </c:pt>
                <c:pt idx="15660">
                  <c:v>0.505</c:v>
                </c:pt>
                <c:pt idx="15661">
                  <c:v>0.505</c:v>
                </c:pt>
                <c:pt idx="15662">
                  <c:v>0.439</c:v>
                </c:pt>
                <c:pt idx="15663">
                  <c:v>0.439</c:v>
                </c:pt>
                <c:pt idx="15664">
                  <c:v>0.439</c:v>
                </c:pt>
                <c:pt idx="15665">
                  <c:v>0.359</c:v>
                </c:pt>
                <c:pt idx="15666">
                  <c:v>0.359</c:v>
                </c:pt>
                <c:pt idx="15667">
                  <c:v>0.439</c:v>
                </c:pt>
                <c:pt idx="15668">
                  <c:v>0.439</c:v>
                </c:pt>
                <c:pt idx="15669">
                  <c:v>0.359</c:v>
                </c:pt>
                <c:pt idx="15670">
                  <c:v>0.439</c:v>
                </c:pt>
                <c:pt idx="15671">
                  <c:v>0.439</c:v>
                </c:pt>
                <c:pt idx="15672">
                  <c:v>0.439</c:v>
                </c:pt>
                <c:pt idx="15673">
                  <c:v>0.439</c:v>
                </c:pt>
                <c:pt idx="15674">
                  <c:v>0.439</c:v>
                </c:pt>
                <c:pt idx="15675">
                  <c:v>0.439</c:v>
                </c:pt>
                <c:pt idx="15676">
                  <c:v>0.439</c:v>
                </c:pt>
                <c:pt idx="15677">
                  <c:v>0.439</c:v>
                </c:pt>
                <c:pt idx="15678">
                  <c:v>0.439</c:v>
                </c:pt>
                <c:pt idx="15679">
                  <c:v>0.439</c:v>
                </c:pt>
                <c:pt idx="15680">
                  <c:v>0.439</c:v>
                </c:pt>
                <c:pt idx="15681">
                  <c:v>0.359</c:v>
                </c:pt>
                <c:pt idx="15682">
                  <c:v>0.359</c:v>
                </c:pt>
                <c:pt idx="15683">
                  <c:v>0.439</c:v>
                </c:pt>
                <c:pt idx="15684">
                  <c:v>0.439</c:v>
                </c:pt>
                <c:pt idx="15685">
                  <c:v>0.439</c:v>
                </c:pt>
                <c:pt idx="15686">
                  <c:v>0.439</c:v>
                </c:pt>
                <c:pt idx="15687">
                  <c:v>0.439</c:v>
                </c:pt>
                <c:pt idx="15688">
                  <c:v>0.359</c:v>
                </c:pt>
                <c:pt idx="15689">
                  <c:v>0.359</c:v>
                </c:pt>
                <c:pt idx="15690">
                  <c:v>0.439</c:v>
                </c:pt>
                <c:pt idx="15691">
                  <c:v>0.439</c:v>
                </c:pt>
                <c:pt idx="15692">
                  <c:v>0.439</c:v>
                </c:pt>
                <c:pt idx="15693">
                  <c:v>0.359</c:v>
                </c:pt>
                <c:pt idx="15694">
                  <c:v>0.359</c:v>
                </c:pt>
                <c:pt idx="15695">
                  <c:v>0.359</c:v>
                </c:pt>
                <c:pt idx="15696">
                  <c:v>0.359</c:v>
                </c:pt>
                <c:pt idx="15697">
                  <c:v>0.359</c:v>
                </c:pt>
                <c:pt idx="15698">
                  <c:v>0.359</c:v>
                </c:pt>
                <c:pt idx="15699">
                  <c:v>0.359</c:v>
                </c:pt>
                <c:pt idx="15700">
                  <c:v>0.359</c:v>
                </c:pt>
                <c:pt idx="15701">
                  <c:v>0.359</c:v>
                </c:pt>
                <c:pt idx="15702">
                  <c:v>0.359</c:v>
                </c:pt>
                <c:pt idx="15703">
                  <c:v>0.505</c:v>
                </c:pt>
                <c:pt idx="15704">
                  <c:v>0.505</c:v>
                </c:pt>
                <c:pt idx="15705">
                  <c:v>0.505</c:v>
                </c:pt>
                <c:pt idx="15706">
                  <c:v>0.505</c:v>
                </c:pt>
                <c:pt idx="15707">
                  <c:v>0.439</c:v>
                </c:pt>
                <c:pt idx="15708">
                  <c:v>0.439</c:v>
                </c:pt>
                <c:pt idx="15709">
                  <c:v>0.439</c:v>
                </c:pt>
                <c:pt idx="15710">
                  <c:v>0.439</c:v>
                </c:pt>
                <c:pt idx="15711">
                  <c:v>0.439</c:v>
                </c:pt>
                <c:pt idx="15712">
                  <c:v>0.439</c:v>
                </c:pt>
                <c:pt idx="15713">
                  <c:v>0.439</c:v>
                </c:pt>
                <c:pt idx="15714">
                  <c:v>0.439</c:v>
                </c:pt>
                <c:pt idx="15715">
                  <c:v>0.439</c:v>
                </c:pt>
                <c:pt idx="15716">
                  <c:v>0.439</c:v>
                </c:pt>
                <c:pt idx="15717">
                  <c:v>0.439</c:v>
                </c:pt>
                <c:pt idx="15718">
                  <c:v>0.359</c:v>
                </c:pt>
                <c:pt idx="15719">
                  <c:v>0.439</c:v>
                </c:pt>
                <c:pt idx="15720">
                  <c:v>0.359</c:v>
                </c:pt>
                <c:pt idx="15721">
                  <c:v>0.439</c:v>
                </c:pt>
                <c:pt idx="15722">
                  <c:v>0.359</c:v>
                </c:pt>
                <c:pt idx="15723">
                  <c:v>0.359</c:v>
                </c:pt>
                <c:pt idx="15724">
                  <c:v>0.359</c:v>
                </c:pt>
                <c:pt idx="15725">
                  <c:v>0.359</c:v>
                </c:pt>
                <c:pt idx="15726">
                  <c:v>0.359</c:v>
                </c:pt>
                <c:pt idx="15727">
                  <c:v>0.439</c:v>
                </c:pt>
                <c:pt idx="15728">
                  <c:v>0.359</c:v>
                </c:pt>
                <c:pt idx="15729">
                  <c:v>0.359</c:v>
                </c:pt>
                <c:pt idx="15730">
                  <c:v>0.439</c:v>
                </c:pt>
                <c:pt idx="15731">
                  <c:v>0.439</c:v>
                </c:pt>
                <c:pt idx="15732">
                  <c:v>0.439</c:v>
                </c:pt>
                <c:pt idx="15733">
                  <c:v>0.439</c:v>
                </c:pt>
                <c:pt idx="15734">
                  <c:v>0.359</c:v>
                </c:pt>
                <c:pt idx="15735">
                  <c:v>0.439</c:v>
                </c:pt>
                <c:pt idx="15736">
                  <c:v>0.439</c:v>
                </c:pt>
                <c:pt idx="15737">
                  <c:v>0.439</c:v>
                </c:pt>
                <c:pt idx="15738">
                  <c:v>0.439</c:v>
                </c:pt>
                <c:pt idx="15739">
                  <c:v>0.439</c:v>
                </c:pt>
                <c:pt idx="15740">
                  <c:v>0.439</c:v>
                </c:pt>
                <c:pt idx="15741">
                  <c:v>0.439</c:v>
                </c:pt>
                <c:pt idx="15742">
                  <c:v>0.439</c:v>
                </c:pt>
                <c:pt idx="15743">
                  <c:v>0.439</c:v>
                </c:pt>
                <c:pt idx="15744">
                  <c:v>0.439</c:v>
                </c:pt>
                <c:pt idx="15745">
                  <c:v>0.439</c:v>
                </c:pt>
                <c:pt idx="15746">
                  <c:v>0.439</c:v>
                </c:pt>
                <c:pt idx="15747">
                  <c:v>0.439</c:v>
                </c:pt>
                <c:pt idx="15748">
                  <c:v>0.439</c:v>
                </c:pt>
                <c:pt idx="15749">
                  <c:v>0.439</c:v>
                </c:pt>
                <c:pt idx="15750">
                  <c:v>0.439</c:v>
                </c:pt>
                <c:pt idx="15751">
                  <c:v>0.439</c:v>
                </c:pt>
                <c:pt idx="15752">
                  <c:v>0.439</c:v>
                </c:pt>
                <c:pt idx="15753">
                  <c:v>0.439</c:v>
                </c:pt>
                <c:pt idx="15754">
                  <c:v>0.359</c:v>
                </c:pt>
                <c:pt idx="15755">
                  <c:v>0.439</c:v>
                </c:pt>
                <c:pt idx="15756">
                  <c:v>0.439</c:v>
                </c:pt>
                <c:pt idx="15757">
                  <c:v>0.439</c:v>
                </c:pt>
                <c:pt idx="15758">
                  <c:v>0.439</c:v>
                </c:pt>
                <c:pt idx="15759">
                  <c:v>0.439</c:v>
                </c:pt>
                <c:pt idx="15760">
                  <c:v>0.439</c:v>
                </c:pt>
                <c:pt idx="15761">
                  <c:v>0.439</c:v>
                </c:pt>
                <c:pt idx="15762">
                  <c:v>0.505</c:v>
                </c:pt>
                <c:pt idx="15763">
                  <c:v>0.439</c:v>
                </c:pt>
                <c:pt idx="15764">
                  <c:v>0.439</c:v>
                </c:pt>
                <c:pt idx="15765">
                  <c:v>0.439</c:v>
                </c:pt>
                <c:pt idx="15766">
                  <c:v>0.439</c:v>
                </c:pt>
                <c:pt idx="15767">
                  <c:v>0.439</c:v>
                </c:pt>
                <c:pt idx="15768">
                  <c:v>0.439</c:v>
                </c:pt>
                <c:pt idx="15769">
                  <c:v>0.359</c:v>
                </c:pt>
                <c:pt idx="15770">
                  <c:v>0.359</c:v>
                </c:pt>
                <c:pt idx="15771">
                  <c:v>0.439</c:v>
                </c:pt>
                <c:pt idx="15772">
                  <c:v>0.505</c:v>
                </c:pt>
                <c:pt idx="15773">
                  <c:v>0.601</c:v>
                </c:pt>
                <c:pt idx="15774">
                  <c:v>0.505</c:v>
                </c:pt>
                <c:pt idx="15775">
                  <c:v>0.505</c:v>
                </c:pt>
                <c:pt idx="15776">
                  <c:v>0.505</c:v>
                </c:pt>
                <c:pt idx="15777">
                  <c:v>0.505</c:v>
                </c:pt>
                <c:pt idx="15778">
                  <c:v>0.439</c:v>
                </c:pt>
                <c:pt idx="15779">
                  <c:v>0.439</c:v>
                </c:pt>
                <c:pt idx="15780">
                  <c:v>0.505</c:v>
                </c:pt>
                <c:pt idx="15781">
                  <c:v>0.439</c:v>
                </c:pt>
                <c:pt idx="15782">
                  <c:v>0.505</c:v>
                </c:pt>
                <c:pt idx="15783">
                  <c:v>0.505</c:v>
                </c:pt>
                <c:pt idx="15784">
                  <c:v>0.439</c:v>
                </c:pt>
                <c:pt idx="15785">
                  <c:v>0.505</c:v>
                </c:pt>
                <c:pt idx="15786">
                  <c:v>0.505</c:v>
                </c:pt>
                <c:pt idx="15787">
                  <c:v>0.439</c:v>
                </c:pt>
                <c:pt idx="15788">
                  <c:v>0.439</c:v>
                </c:pt>
                <c:pt idx="15789">
                  <c:v>0.505</c:v>
                </c:pt>
                <c:pt idx="15790">
                  <c:v>0.505</c:v>
                </c:pt>
                <c:pt idx="15791">
                  <c:v>0.505</c:v>
                </c:pt>
                <c:pt idx="15792">
                  <c:v>0.505</c:v>
                </c:pt>
                <c:pt idx="15793">
                  <c:v>0.439</c:v>
                </c:pt>
                <c:pt idx="15794">
                  <c:v>0.505</c:v>
                </c:pt>
                <c:pt idx="15795">
                  <c:v>0.505</c:v>
                </c:pt>
                <c:pt idx="15796">
                  <c:v>0.439</c:v>
                </c:pt>
                <c:pt idx="15797">
                  <c:v>0.439</c:v>
                </c:pt>
                <c:pt idx="15798">
                  <c:v>0.439</c:v>
                </c:pt>
                <c:pt idx="15799">
                  <c:v>0.439</c:v>
                </c:pt>
                <c:pt idx="15800">
                  <c:v>0.439</c:v>
                </c:pt>
                <c:pt idx="15801">
                  <c:v>0.439</c:v>
                </c:pt>
                <c:pt idx="15802">
                  <c:v>0.439</c:v>
                </c:pt>
                <c:pt idx="15803">
                  <c:v>0.439</c:v>
                </c:pt>
                <c:pt idx="15804">
                  <c:v>0.439</c:v>
                </c:pt>
                <c:pt idx="15805">
                  <c:v>0.439</c:v>
                </c:pt>
                <c:pt idx="15806">
                  <c:v>0.439</c:v>
                </c:pt>
                <c:pt idx="15807">
                  <c:v>0.439</c:v>
                </c:pt>
                <c:pt idx="15808">
                  <c:v>0.505</c:v>
                </c:pt>
                <c:pt idx="15809">
                  <c:v>0.439</c:v>
                </c:pt>
                <c:pt idx="15810">
                  <c:v>0.505</c:v>
                </c:pt>
                <c:pt idx="15811">
                  <c:v>0.505</c:v>
                </c:pt>
                <c:pt idx="15812">
                  <c:v>0.601</c:v>
                </c:pt>
                <c:pt idx="15813">
                  <c:v>0.505</c:v>
                </c:pt>
                <c:pt idx="15814">
                  <c:v>0.505</c:v>
                </c:pt>
                <c:pt idx="15815">
                  <c:v>0.439</c:v>
                </c:pt>
                <c:pt idx="15816">
                  <c:v>0.439</c:v>
                </c:pt>
                <c:pt idx="15817">
                  <c:v>0.439</c:v>
                </c:pt>
                <c:pt idx="15818">
                  <c:v>0.505</c:v>
                </c:pt>
                <c:pt idx="15819">
                  <c:v>0.505</c:v>
                </c:pt>
                <c:pt idx="15820">
                  <c:v>0.439</c:v>
                </c:pt>
                <c:pt idx="15821">
                  <c:v>0.505</c:v>
                </c:pt>
                <c:pt idx="15822">
                  <c:v>0.505</c:v>
                </c:pt>
                <c:pt idx="15823">
                  <c:v>0.505</c:v>
                </c:pt>
                <c:pt idx="15824">
                  <c:v>0.505</c:v>
                </c:pt>
                <c:pt idx="15825">
                  <c:v>0.505</c:v>
                </c:pt>
                <c:pt idx="15826">
                  <c:v>0.505</c:v>
                </c:pt>
                <c:pt idx="15827">
                  <c:v>1.777</c:v>
                </c:pt>
                <c:pt idx="15828">
                  <c:v>2.194</c:v>
                </c:pt>
                <c:pt idx="15829">
                  <c:v>1.588</c:v>
                </c:pt>
                <c:pt idx="15830">
                  <c:v>1.248</c:v>
                </c:pt>
                <c:pt idx="15831">
                  <c:v>1.248</c:v>
                </c:pt>
                <c:pt idx="15832">
                  <c:v>1.096</c:v>
                </c:pt>
                <c:pt idx="15833">
                  <c:v>0.827</c:v>
                </c:pt>
                <c:pt idx="15834">
                  <c:v>0.709</c:v>
                </c:pt>
                <c:pt idx="15835">
                  <c:v>0.709</c:v>
                </c:pt>
                <c:pt idx="15836">
                  <c:v>0.709</c:v>
                </c:pt>
                <c:pt idx="15837">
                  <c:v>0.601</c:v>
                </c:pt>
                <c:pt idx="15838">
                  <c:v>0.601</c:v>
                </c:pt>
                <c:pt idx="15839">
                  <c:v>0.505</c:v>
                </c:pt>
                <c:pt idx="15840">
                  <c:v>0.505</c:v>
                </c:pt>
                <c:pt idx="15841">
                  <c:v>0.505</c:v>
                </c:pt>
                <c:pt idx="15842">
                  <c:v>0.505</c:v>
                </c:pt>
                <c:pt idx="15843">
                  <c:v>0.505</c:v>
                </c:pt>
                <c:pt idx="15844">
                  <c:v>0.439</c:v>
                </c:pt>
                <c:pt idx="15845">
                  <c:v>0.505</c:v>
                </c:pt>
                <c:pt idx="15846">
                  <c:v>0.505</c:v>
                </c:pt>
                <c:pt idx="15847">
                  <c:v>0.505</c:v>
                </c:pt>
                <c:pt idx="15848">
                  <c:v>0.505</c:v>
                </c:pt>
                <c:pt idx="15849">
                  <c:v>0.601</c:v>
                </c:pt>
                <c:pt idx="15850">
                  <c:v>0.601</c:v>
                </c:pt>
                <c:pt idx="15851">
                  <c:v>0.505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8.2865000000000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1.588</v>
      </c>
      <c r="C2">
        <v>0</v>
      </c>
      <c r="D2">
        <v>1.588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1.777</v>
      </c>
      <c r="C3">
        <v>0.016</v>
      </c>
      <c r="D3">
        <v>1.761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1.588</v>
      </c>
      <c r="C4">
        <v>0.032</v>
      </c>
      <c r="D4">
        <v>1.556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1.588</v>
      </c>
      <c r="C5">
        <v>0.048</v>
      </c>
      <c r="D5">
        <v>1.54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1.588</v>
      </c>
      <c r="C6">
        <v>0.063</v>
      </c>
      <c r="D6">
        <v>1.525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1.588</v>
      </c>
      <c r="C7">
        <v>0.078</v>
      </c>
      <c r="D7">
        <v>1.51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1.588</v>
      </c>
      <c r="C8">
        <v>0.093</v>
      </c>
      <c r="D8">
        <v>1.495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1.412</v>
      </c>
      <c r="C9">
        <v>0.108</v>
      </c>
      <c r="D9">
        <v>1.304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1.588</v>
      </c>
      <c r="C10">
        <v>0.123</v>
      </c>
      <c r="D10">
        <v>1.465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1.588</v>
      </c>
      <c r="C11">
        <v>0.138</v>
      </c>
      <c r="D11">
        <v>1.45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1.588</v>
      </c>
      <c r="C12">
        <v>0.152</v>
      </c>
      <c r="D12">
        <v>1.436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1.588</v>
      </c>
      <c r="C13">
        <v>0.167</v>
      </c>
      <c r="D13">
        <v>1.421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1.588</v>
      </c>
      <c r="C14">
        <v>0.181</v>
      </c>
      <c r="D14">
        <v>1.407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1.588</v>
      </c>
      <c r="C15">
        <v>0.195</v>
      </c>
      <c r="D15">
        <v>1.393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1.777</v>
      </c>
      <c r="C16">
        <v>0.209</v>
      </c>
      <c r="D16">
        <v>1.568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1.588</v>
      </c>
      <c r="C17">
        <v>0.223</v>
      </c>
      <c r="D17">
        <v>1.365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1.588</v>
      </c>
      <c r="C18">
        <v>0.236</v>
      </c>
      <c r="D18">
        <v>1.352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1.588</v>
      </c>
      <c r="C19">
        <v>0.25</v>
      </c>
      <c r="D19">
        <v>1.338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1.588</v>
      </c>
      <c r="C20">
        <v>0.263</v>
      </c>
      <c r="D20">
        <v>1.325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1.412</v>
      </c>
      <c r="C21">
        <v>0.277</v>
      </c>
      <c r="D21">
        <v>1.135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1.588</v>
      </c>
      <c r="C22">
        <v>0.29</v>
      </c>
      <c r="D22">
        <v>1.298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1.588</v>
      </c>
      <c r="C23">
        <v>0.302</v>
      </c>
      <c r="D23">
        <v>1.286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1.588</v>
      </c>
      <c r="C24">
        <v>0.315</v>
      </c>
      <c r="D24">
        <v>1.273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1.588</v>
      </c>
      <c r="C25">
        <v>0.327</v>
      </c>
      <c r="D25">
        <v>1.261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1.588</v>
      </c>
      <c r="C26">
        <v>0.339</v>
      </c>
      <c r="D26">
        <v>1.249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1.412</v>
      </c>
      <c r="C27">
        <v>0.351</v>
      </c>
      <c r="D27">
        <v>1.061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1.412</v>
      </c>
      <c r="C28">
        <v>0.364</v>
      </c>
      <c r="D28">
        <v>1.048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1.588</v>
      </c>
      <c r="C29">
        <v>0.377</v>
      </c>
      <c r="D29">
        <v>1.211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1.588</v>
      </c>
      <c r="C30">
        <v>0.392</v>
      </c>
      <c r="D30">
        <v>1.196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1.588</v>
      </c>
      <c r="C31">
        <v>0.409</v>
      </c>
      <c r="D31">
        <v>1.179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1.588</v>
      </c>
      <c r="C32">
        <v>0.429</v>
      </c>
      <c r="D32">
        <v>1.159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2.727</v>
      </c>
      <c r="C33">
        <v>0.453</v>
      </c>
      <c r="D33">
        <v>2.274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3.774</v>
      </c>
      <c r="C34">
        <v>0.481</v>
      </c>
      <c r="D34">
        <v>3.293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3.774</v>
      </c>
      <c r="C35">
        <v>0.515</v>
      </c>
      <c r="D35">
        <v>3.259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4.089</v>
      </c>
      <c r="C36">
        <v>0.553</v>
      </c>
      <c r="D36">
        <v>3.536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6.728</v>
      </c>
      <c r="C37">
        <v>0.604</v>
      </c>
      <c r="D37">
        <v>6.124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6.302</v>
      </c>
      <c r="C38">
        <v>0.663</v>
      </c>
      <c r="D38">
        <v>5.639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4.418</v>
      </c>
      <c r="C39">
        <v>0.711</v>
      </c>
      <c r="D39">
        <v>3.707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3.475</v>
      </c>
      <c r="C40">
        <v>0.749</v>
      </c>
      <c r="D40">
        <v>2.726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2.727</v>
      </c>
      <c r="C41">
        <v>0.777</v>
      </c>
      <c r="D41">
        <v>1.95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2.194</v>
      </c>
      <c r="C42">
        <v>0.794</v>
      </c>
      <c r="D42">
        <v>1.4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1.979</v>
      </c>
      <c r="C43">
        <v>0.8100000000000001</v>
      </c>
      <c r="D43">
        <v>1.169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1.979</v>
      </c>
      <c r="C44">
        <v>0.826</v>
      </c>
      <c r="D44">
        <v>1.153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1.588</v>
      </c>
      <c r="C45">
        <v>0.837</v>
      </c>
      <c r="D45">
        <v>0.751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1.412</v>
      </c>
      <c r="C46">
        <v>0.846</v>
      </c>
      <c r="D46">
        <v>0.5659999999999999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1.588</v>
      </c>
      <c r="C47">
        <v>0.859</v>
      </c>
      <c r="D47">
        <v>0.729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1.588</v>
      </c>
      <c r="C48">
        <v>0.87</v>
      </c>
      <c r="D48">
        <v>0.718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1.588</v>
      </c>
      <c r="C49">
        <v>0.877</v>
      </c>
      <c r="D49">
        <v>0.711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7.171</v>
      </c>
      <c r="C50">
        <v>0.913</v>
      </c>
      <c r="D50">
        <v>6.258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12.409</v>
      </c>
      <c r="C51">
        <v>1.002</v>
      </c>
      <c r="D51">
        <v>11.407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13.701</v>
      </c>
      <c r="C52">
        <v>1.123</v>
      </c>
      <c r="D52">
        <v>12.578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12.409</v>
      </c>
      <c r="C53">
        <v>1.242</v>
      </c>
      <c r="D53">
        <v>11.167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9.113</v>
      </c>
      <c r="C54">
        <v>1.339</v>
      </c>
      <c r="D54">
        <v>7.774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5.893</v>
      </c>
      <c r="C55">
        <v>1.402</v>
      </c>
      <c r="D55">
        <v>4.491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4.089</v>
      </c>
      <c r="C56">
        <v>1.438</v>
      </c>
      <c r="D56">
        <v>2.651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3.475</v>
      </c>
      <c r="C57">
        <v>1.461</v>
      </c>
      <c r="D57">
        <v>2.014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3.26</v>
      </c>
      <c r="C58">
        <v>1.483</v>
      </c>
      <c r="D58">
        <v>1.777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2.986</v>
      </c>
      <c r="C59">
        <v>1.483</v>
      </c>
      <c r="D59">
        <v>1.503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2.986</v>
      </c>
      <c r="C60">
        <v>1.482</v>
      </c>
      <c r="D60">
        <v>1.504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2.727</v>
      </c>
      <c r="C61">
        <v>1.482</v>
      </c>
      <c r="D61">
        <v>1.245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2.481</v>
      </c>
      <c r="C62">
        <v>1.481</v>
      </c>
      <c r="D62">
        <v>1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2.194</v>
      </c>
      <c r="C63">
        <v>1.481</v>
      </c>
      <c r="D63">
        <v>0.713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1.979</v>
      </c>
      <c r="C64">
        <v>1.48</v>
      </c>
      <c r="D64">
        <v>0.499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1.777</v>
      </c>
      <c r="C65">
        <v>1.479</v>
      </c>
      <c r="D65">
        <v>0.298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1.588</v>
      </c>
      <c r="C66">
        <v>1.478</v>
      </c>
      <c r="D66">
        <v>0.11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1.588</v>
      </c>
      <c r="C67">
        <v>1.477</v>
      </c>
      <c r="D67">
        <v>0.111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1.588</v>
      </c>
      <c r="C68">
        <v>1.476</v>
      </c>
      <c r="D68">
        <v>0.112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1.588</v>
      </c>
      <c r="C69">
        <v>1.475</v>
      </c>
      <c r="D69">
        <v>0.113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1.588</v>
      </c>
      <c r="C70">
        <v>1.474</v>
      </c>
      <c r="D70">
        <v>0.114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1.777</v>
      </c>
      <c r="C71">
        <v>1.473</v>
      </c>
      <c r="D71">
        <v>0.304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7.63</v>
      </c>
      <c r="C72">
        <v>1.472</v>
      </c>
      <c r="D72">
        <v>6.158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9.509</v>
      </c>
      <c r="C73">
        <v>1.47</v>
      </c>
      <c r="D73">
        <v>8.039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7.171</v>
      </c>
      <c r="C74">
        <v>1.467</v>
      </c>
      <c r="D74">
        <v>5.704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5.501</v>
      </c>
      <c r="C75">
        <v>1.464</v>
      </c>
      <c r="D75">
        <v>4.037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4.089</v>
      </c>
      <c r="C76">
        <v>1.461</v>
      </c>
      <c r="D76">
        <v>2.628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2.986</v>
      </c>
      <c r="C77">
        <v>1.457</v>
      </c>
      <c r="D77">
        <v>1.529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2.194</v>
      </c>
      <c r="C78">
        <v>1.453</v>
      </c>
      <c r="D78">
        <v>0.741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1.979</v>
      </c>
      <c r="C79">
        <v>1.449</v>
      </c>
      <c r="D79">
        <v>0.53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1.777</v>
      </c>
      <c r="C80">
        <v>1.444</v>
      </c>
      <c r="D80">
        <v>0.333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1.777</v>
      </c>
      <c r="C81">
        <v>1.44</v>
      </c>
      <c r="D81">
        <v>0.337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1.588</v>
      </c>
      <c r="C82">
        <v>1.436</v>
      </c>
      <c r="D82">
        <v>0.152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1.588</v>
      </c>
      <c r="C83">
        <v>1.432</v>
      </c>
      <c r="D83">
        <v>0.156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1.588</v>
      </c>
      <c r="C84">
        <v>1.429</v>
      </c>
      <c r="D84">
        <v>0.159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1.412</v>
      </c>
      <c r="C85">
        <v>1.412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1.412</v>
      </c>
      <c r="C86">
        <v>1.412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1.412</v>
      </c>
      <c r="C87">
        <v>1.412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1.412</v>
      </c>
      <c r="C88">
        <v>1.412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1.248</v>
      </c>
      <c r="C89">
        <v>1.248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1.412</v>
      </c>
      <c r="C90">
        <v>1.401</v>
      </c>
      <c r="D90">
        <v>0.011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1.412</v>
      </c>
      <c r="C91">
        <v>1.393</v>
      </c>
      <c r="D91">
        <v>0.019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1.248</v>
      </c>
      <c r="C92">
        <v>1.248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1.412</v>
      </c>
      <c r="C93">
        <v>1.381</v>
      </c>
      <c r="D93">
        <v>0.031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1.412</v>
      </c>
      <c r="C94">
        <v>1.379</v>
      </c>
      <c r="D94">
        <v>0.033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1.412</v>
      </c>
      <c r="C95">
        <v>1.379</v>
      </c>
      <c r="D95">
        <v>0.033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1.412</v>
      </c>
      <c r="C96">
        <v>1.381</v>
      </c>
      <c r="D96">
        <v>0.031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1.412</v>
      </c>
      <c r="C97">
        <v>1.384</v>
      </c>
      <c r="D97">
        <v>0.028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1.412</v>
      </c>
      <c r="C98">
        <v>1.387</v>
      </c>
      <c r="D98">
        <v>0.025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1.248</v>
      </c>
      <c r="C99">
        <v>1.248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1.412</v>
      </c>
      <c r="C100">
        <v>1.391</v>
      </c>
      <c r="D100">
        <v>0.021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1.412</v>
      </c>
      <c r="C101">
        <v>1.39</v>
      </c>
      <c r="D101">
        <v>0.022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1.412</v>
      </c>
      <c r="C102">
        <v>1.389</v>
      </c>
      <c r="D102">
        <v>0.023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1.412</v>
      </c>
      <c r="C103">
        <v>1.388</v>
      </c>
      <c r="D103">
        <v>0.024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1.412</v>
      </c>
      <c r="C104">
        <v>1.387</v>
      </c>
      <c r="D104">
        <v>0.025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1.412</v>
      </c>
      <c r="C105">
        <v>1.386</v>
      </c>
      <c r="D105">
        <v>0.026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1.248</v>
      </c>
      <c r="C106">
        <v>1.248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1.412</v>
      </c>
      <c r="C107">
        <v>1.385</v>
      </c>
      <c r="D107">
        <v>0.027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1.412</v>
      </c>
      <c r="C108">
        <v>1.385</v>
      </c>
      <c r="D108">
        <v>0.027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1.412</v>
      </c>
      <c r="C109">
        <v>1.386</v>
      </c>
      <c r="D109">
        <v>0.026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1.412</v>
      </c>
      <c r="C110">
        <v>1.389</v>
      </c>
      <c r="D110">
        <v>0.023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1.412</v>
      </c>
      <c r="C111">
        <v>1.394</v>
      </c>
      <c r="D111">
        <v>0.018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1.248</v>
      </c>
      <c r="C112">
        <v>1.248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1.412</v>
      </c>
      <c r="C113">
        <v>1.411</v>
      </c>
      <c r="D113">
        <v>0.001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1.412</v>
      </c>
      <c r="C114">
        <v>1.412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1.412</v>
      </c>
      <c r="C115">
        <v>1.412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1.412</v>
      </c>
      <c r="C116">
        <v>1.412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1.588</v>
      </c>
      <c r="C117">
        <v>1.436</v>
      </c>
      <c r="D117">
        <v>0.152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1.588</v>
      </c>
      <c r="C118">
        <v>1.436</v>
      </c>
      <c r="D118">
        <v>0.152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1.412</v>
      </c>
      <c r="C119">
        <v>1.412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1.412</v>
      </c>
      <c r="C120">
        <v>1.412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1.588</v>
      </c>
      <c r="C121">
        <v>1.434</v>
      </c>
      <c r="D121">
        <v>0.154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1.588</v>
      </c>
      <c r="C122">
        <v>1.434</v>
      </c>
      <c r="D122">
        <v>0.154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1.412</v>
      </c>
      <c r="C123">
        <v>1.412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1.588</v>
      </c>
      <c r="C124">
        <v>1.432</v>
      </c>
      <c r="D124">
        <v>0.156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1.588</v>
      </c>
      <c r="C125">
        <v>1.432</v>
      </c>
      <c r="D125">
        <v>0.156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1.588</v>
      </c>
      <c r="C126">
        <v>1.431</v>
      </c>
      <c r="D126">
        <v>0.157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1.412</v>
      </c>
      <c r="C127">
        <v>1.412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1.412</v>
      </c>
      <c r="C128">
        <v>1.412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1.412</v>
      </c>
      <c r="C129">
        <v>1.412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1.412</v>
      </c>
      <c r="C130">
        <v>1.412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1.412</v>
      </c>
      <c r="C131">
        <v>1.412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1.412</v>
      </c>
      <c r="C132">
        <v>1.412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1.412</v>
      </c>
      <c r="C133">
        <v>1.412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1.412</v>
      </c>
      <c r="C134">
        <v>1.412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1.412</v>
      </c>
      <c r="C135">
        <v>1.412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1.412</v>
      </c>
      <c r="C136">
        <v>1.407</v>
      </c>
      <c r="D136">
        <v>0.005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1.412</v>
      </c>
      <c r="C137">
        <v>1.401</v>
      </c>
      <c r="D137">
        <v>0.011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1.412</v>
      </c>
      <c r="C138">
        <v>1.394</v>
      </c>
      <c r="D138">
        <v>0.018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1.412</v>
      </c>
      <c r="C139">
        <v>1.387</v>
      </c>
      <c r="D139">
        <v>0.025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1.412</v>
      </c>
      <c r="C140">
        <v>1.38</v>
      </c>
      <c r="D140">
        <v>0.032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1.412</v>
      </c>
      <c r="C141">
        <v>1.375</v>
      </c>
      <c r="D141">
        <v>0.037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1.412</v>
      </c>
      <c r="C142">
        <v>1.372</v>
      </c>
      <c r="D142">
        <v>0.04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1.248</v>
      </c>
      <c r="C143">
        <v>1.248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1.248</v>
      </c>
      <c r="C144">
        <v>1.248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1.248</v>
      </c>
      <c r="C145">
        <v>1.248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1.412</v>
      </c>
      <c r="C146">
        <v>1.369</v>
      </c>
      <c r="D146">
        <v>0.043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1.412</v>
      </c>
      <c r="C147">
        <v>1.368</v>
      </c>
      <c r="D147">
        <v>0.044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1.412</v>
      </c>
      <c r="C148">
        <v>1.366</v>
      </c>
      <c r="D148">
        <v>0.046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1.412</v>
      </c>
      <c r="C149">
        <v>1.363</v>
      </c>
      <c r="D149">
        <v>0.049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1.412</v>
      </c>
      <c r="C150">
        <v>1.36</v>
      </c>
      <c r="D150">
        <v>0.052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1.412</v>
      </c>
      <c r="C151">
        <v>1.358</v>
      </c>
      <c r="D151">
        <v>0.054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1.412</v>
      </c>
      <c r="C152">
        <v>1.357</v>
      </c>
      <c r="D152">
        <v>0.055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1.412</v>
      </c>
      <c r="C153">
        <v>1.357</v>
      </c>
      <c r="D153">
        <v>0.055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1.248</v>
      </c>
      <c r="C154">
        <v>1.248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1.248</v>
      </c>
      <c r="C155">
        <v>1.248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1.248</v>
      </c>
      <c r="C156">
        <v>1.248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1.248</v>
      </c>
      <c r="C157">
        <v>1.248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1.412</v>
      </c>
      <c r="C158">
        <v>1.365</v>
      </c>
      <c r="D158">
        <v>0.047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1.412</v>
      </c>
      <c r="C159">
        <v>1.369</v>
      </c>
      <c r="D159">
        <v>0.043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1.412</v>
      </c>
      <c r="C160">
        <v>1.374</v>
      </c>
      <c r="D160">
        <v>0.038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1.412</v>
      </c>
      <c r="C161">
        <v>1.381</v>
      </c>
      <c r="D161">
        <v>0.031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1.588</v>
      </c>
      <c r="C162">
        <v>1.389</v>
      </c>
      <c r="D162">
        <v>0.199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1.412</v>
      </c>
      <c r="C163">
        <v>1.395</v>
      </c>
      <c r="D163">
        <v>0.017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1.412</v>
      </c>
      <c r="C164">
        <v>1.398</v>
      </c>
      <c r="D164">
        <v>0.014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1.248</v>
      </c>
      <c r="C165">
        <v>1.248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1.412</v>
      </c>
      <c r="C166">
        <v>1.394</v>
      </c>
      <c r="D166">
        <v>0.018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1.412</v>
      </c>
      <c r="C167">
        <v>1.386</v>
      </c>
      <c r="D167">
        <v>0.026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1.412</v>
      </c>
      <c r="C168">
        <v>1.377</v>
      </c>
      <c r="D168">
        <v>0.035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1.412</v>
      </c>
      <c r="C169">
        <v>1.367</v>
      </c>
      <c r="D169">
        <v>0.045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1.248</v>
      </c>
      <c r="C170">
        <v>1.248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1.412</v>
      </c>
      <c r="C171">
        <v>1.352</v>
      </c>
      <c r="D171">
        <v>0.06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1.248</v>
      </c>
      <c r="C172">
        <v>1.248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1.248</v>
      </c>
      <c r="C173">
        <v>1.248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1.412</v>
      </c>
      <c r="C174">
        <v>1.34</v>
      </c>
      <c r="D174">
        <v>0.07199999999999999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1.412</v>
      </c>
      <c r="C175">
        <v>1.339</v>
      </c>
      <c r="D175">
        <v>0.073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1.248</v>
      </c>
      <c r="C176">
        <v>1.248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1.412</v>
      </c>
      <c r="C177">
        <v>1.343</v>
      </c>
      <c r="D177">
        <v>0.06900000000000001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1.412</v>
      </c>
      <c r="C178">
        <v>1.348</v>
      </c>
      <c r="D178">
        <v>0.064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1.248</v>
      </c>
      <c r="C179">
        <v>1.248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1.248</v>
      </c>
      <c r="C180">
        <v>1.248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1.412</v>
      </c>
      <c r="C181">
        <v>1.367</v>
      </c>
      <c r="D181">
        <v>0.045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1.412</v>
      </c>
      <c r="C182">
        <v>1.374</v>
      </c>
      <c r="D182">
        <v>0.038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1.412</v>
      </c>
      <c r="C183">
        <v>1.382</v>
      </c>
      <c r="D183">
        <v>0.03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1.412</v>
      </c>
      <c r="C184">
        <v>1.391</v>
      </c>
      <c r="D184">
        <v>0.021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1.412</v>
      </c>
      <c r="C185">
        <v>1.402</v>
      </c>
      <c r="D185">
        <v>0.01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1.412</v>
      </c>
      <c r="C186">
        <v>1.412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1.412</v>
      </c>
      <c r="C187">
        <v>1.412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1.412</v>
      </c>
      <c r="C188">
        <v>1.412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1.412</v>
      </c>
      <c r="C189">
        <v>1.412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1.412</v>
      </c>
      <c r="C190">
        <v>1.412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1.588</v>
      </c>
      <c r="C191">
        <v>1.451</v>
      </c>
      <c r="D191">
        <v>0.137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1.588</v>
      </c>
      <c r="C192">
        <v>1.454</v>
      </c>
      <c r="D192">
        <v>0.134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1.412</v>
      </c>
      <c r="C193">
        <v>1.412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1.412</v>
      </c>
      <c r="C194">
        <v>1.412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1.412</v>
      </c>
      <c r="C195">
        <v>1.412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1.412</v>
      </c>
      <c r="C196">
        <v>1.412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1.588</v>
      </c>
      <c r="C197">
        <v>1.449</v>
      </c>
      <c r="D197">
        <v>0.139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1.412</v>
      </c>
      <c r="C198">
        <v>1.412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1.412</v>
      </c>
      <c r="C199">
        <v>1.412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1.412</v>
      </c>
      <c r="C200">
        <v>1.412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1.412</v>
      </c>
      <c r="C201">
        <v>1.412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1.412</v>
      </c>
      <c r="C202">
        <v>1.412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1.412</v>
      </c>
      <c r="C203">
        <v>1.412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1.412</v>
      </c>
      <c r="C204">
        <v>1.412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1.588</v>
      </c>
      <c r="C205">
        <v>1.429</v>
      </c>
      <c r="D205">
        <v>0.159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1.412</v>
      </c>
      <c r="C206">
        <v>1.412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1.412</v>
      </c>
      <c r="C207">
        <v>1.412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1.412</v>
      </c>
      <c r="C208">
        <v>1.412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1.412</v>
      </c>
      <c r="C209">
        <v>1.407</v>
      </c>
      <c r="D209">
        <v>0.005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1.412</v>
      </c>
      <c r="C210">
        <v>1.401</v>
      </c>
      <c r="D210">
        <v>0.011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1.412</v>
      </c>
      <c r="C211">
        <v>1.395</v>
      </c>
      <c r="D211">
        <v>0.017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1.412</v>
      </c>
      <c r="C212">
        <v>1.39</v>
      </c>
      <c r="D212">
        <v>0.022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1.248</v>
      </c>
      <c r="C213">
        <v>1.248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1.248</v>
      </c>
      <c r="C214">
        <v>1.248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1.412</v>
      </c>
      <c r="C215">
        <v>1.376</v>
      </c>
      <c r="D215">
        <v>0.036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1.412</v>
      </c>
      <c r="C216">
        <v>1.371</v>
      </c>
      <c r="D216">
        <v>0.041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1.412</v>
      </c>
      <c r="C217">
        <v>1.368</v>
      </c>
      <c r="D217">
        <v>0.044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1.412</v>
      </c>
      <c r="C218">
        <v>1.367</v>
      </c>
      <c r="D218">
        <v>0.045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1.412</v>
      </c>
      <c r="C219">
        <v>1.369</v>
      </c>
      <c r="D219">
        <v>0.043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1.412</v>
      </c>
      <c r="C220">
        <v>1.372</v>
      </c>
      <c r="D220">
        <v>0.04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1.248</v>
      </c>
      <c r="C221">
        <v>1.248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1.412</v>
      </c>
      <c r="C222">
        <v>1.38</v>
      </c>
      <c r="D222">
        <v>0.032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1.248</v>
      </c>
      <c r="C223">
        <v>1.248</v>
      </c>
      <c r="D223">
        <v>0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1.412</v>
      </c>
      <c r="C224">
        <v>1.382</v>
      </c>
      <c r="D224">
        <v>0.03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1.412</v>
      </c>
      <c r="C225">
        <v>1.381</v>
      </c>
      <c r="D225">
        <v>0.031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1.412</v>
      </c>
      <c r="C226">
        <v>1.377</v>
      </c>
      <c r="D226">
        <v>0.035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1.412</v>
      </c>
      <c r="C227">
        <v>1.373</v>
      </c>
      <c r="D227">
        <v>0.039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1.412</v>
      </c>
      <c r="C228">
        <v>1.367</v>
      </c>
      <c r="D228">
        <v>0.045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1.412</v>
      </c>
      <c r="C229">
        <v>1.359</v>
      </c>
      <c r="D229">
        <v>0.053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1.412</v>
      </c>
      <c r="C230">
        <v>1.348</v>
      </c>
      <c r="D230">
        <v>0.064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1.248</v>
      </c>
      <c r="C231">
        <v>1.248</v>
      </c>
      <c r="D231">
        <v>0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1.248</v>
      </c>
      <c r="C232">
        <v>1.248</v>
      </c>
      <c r="D232">
        <v>0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1.412</v>
      </c>
      <c r="C233">
        <v>1.299</v>
      </c>
      <c r="D233">
        <v>0.113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1.248</v>
      </c>
      <c r="C234">
        <v>1.248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1.248</v>
      </c>
      <c r="C235">
        <v>1.248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1.248</v>
      </c>
      <c r="C236">
        <v>1.248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1.096</v>
      </c>
      <c r="C237">
        <v>1.096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1.096</v>
      </c>
      <c r="C238">
        <v>1.096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1.248</v>
      </c>
      <c r="C239">
        <v>1.228</v>
      </c>
      <c r="D239">
        <v>0.02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1.248</v>
      </c>
      <c r="C240">
        <v>1.229</v>
      </c>
      <c r="D240">
        <v>0.019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1.248</v>
      </c>
      <c r="C241">
        <v>1.234</v>
      </c>
      <c r="D241">
        <v>0.014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1.248</v>
      </c>
      <c r="C242">
        <v>1.244</v>
      </c>
      <c r="D242">
        <v>0.004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1.248</v>
      </c>
      <c r="C243">
        <v>1.248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1.248</v>
      </c>
      <c r="C244">
        <v>1.248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1.248</v>
      </c>
      <c r="C245">
        <v>1.248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1.412</v>
      </c>
      <c r="C246">
        <v>1.312</v>
      </c>
      <c r="D246">
        <v>0.1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1.248</v>
      </c>
      <c r="C247">
        <v>1.248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1.412</v>
      </c>
      <c r="C248">
        <v>1.346</v>
      </c>
      <c r="D248">
        <v>0.066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1.412</v>
      </c>
      <c r="C249">
        <v>1.361</v>
      </c>
      <c r="D249">
        <v>0.051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1.412</v>
      </c>
      <c r="C250">
        <v>1.375</v>
      </c>
      <c r="D250">
        <v>0.037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1.412</v>
      </c>
      <c r="C251">
        <v>1.386</v>
      </c>
      <c r="D251">
        <v>0.026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1.412</v>
      </c>
      <c r="C252">
        <v>1.395</v>
      </c>
      <c r="D252">
        <v>0.017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1.412</v>
      </c>
      <c r="C253">
        <v>1.4</v>
      </c>
      <c r="D253">
        <v>0.012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1.412</v>
      </c>
      <c r="C254">
        <v>1.402</v>
      </c>
      <c r="D254">
        <v>0.01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1.412</v>
      </c>
      <c r="C255">
        <v>1.4</v>
      </c>
      <c r="D255">
        <v>0.012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1.412</v>
      </c>
      <c r="C256">
        <v>1.395</v>
      </c>
      <c r="D256">
        <v>0.017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1.412</v>
      </c>
      <c r="C257">
        <v>1.389</v>
      </c>
      <c r="D257">
        <v>0.023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1.412</v>
      </c>
      <c r="C258">
        <v>1.383</v>
      </c>
      <c r="D258">
        <v>0.029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1.412</v>
      </c>
      <c r="C259">
        <v>1.378</v>
      </c>
      <c r="D259">
        <v>0.034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1.248</v>
      </c>
      <c r="C260">
        <v>1.248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1.412</v>
      </c>
      <c r="C261">
        <v>1.377</v>
      </c>
      <c r="D261">
        <v>0.035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1.248</v>
      </c>
      <c r="C262">
        <v>1.248</v>
      </c>
      <c r="D262">
        <v>0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1.412</v>
      </c>
      <c r="C263">
        <v>1.389</v>
      </c>
      <c r="D263">
        <v>0.023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1.248</v>
      </c>
      <c r="C264">
        <v>1.248</v>
      </c>
      <c r="D264">
        <v>0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1.412</v>
      </c>
      <c r="C265">
        <v>1.412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1.588</v>
      </c>
      <c r="C266">
        <v>1.434</v>
      </c>
      <c r="D266">
        <v>0.154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1.412</v>
      </c>
      <c r="C267">
        <v>1.412</v>
      </c>
      <c r="D267">
        <v>0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1.412</v>
      </c>
      <c r="C268">
        <v>1.412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1.588</v>
      </c>
      <c r="C269">
        <v>1.457</v>
      </c>
      <c r="D269">
        <v>0.131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1.588</v>
      </c>
      <c r="C270">
        <v>1.457</v>
      </c>
      <c r="D270">
        <v>0.131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1.588</v>
      </c>
      <c r="C271">
        <v>1.458</v>
      </c>
      <c r="D271">
        <v>0.13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1.588</v>
      </c>
      <c r="C272">
        <v>1.459</v>
      </c>
      <c r="D272">
        <v>0.129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1.588</v>
      </c>
      <c r="C273">
        <v>1.46</v>
      </c>
      <c r="D273">
        <v>0.128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1.588</v>
      </c>
      <c r="C274">
        <v>1.461</v>
      </c>
      <c r="D274">
        <v>0.127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1.777</v>
      </c>
      <c r="C275">
        <v>1.462</v>
      </c>
      <c r="D275">
        <v>0.315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1.412</v>
      </c>
      <c r="C276">
        <v>1.412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1.588</v>
      </c>
      <c r="C277">
        <v>1.464</v>
      </c>
      <c r="D277">
        <v>0.124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1.588</v>
      </c>
      <c r="C278">
        <v>1.465</v>
      </c>
      <c r="D278">
        <v>0.123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1.412</v>
      </c>
      <c r="C279">
        <v>1.412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1.588</v>
      </c>
      <c r="C280">
        <v>1.466</v>
      </c>
      <c r="D280">
        <v>0.122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1.588</v>
      </c>
      <c r="C281">
        <v>1.467</v>
      </c>
      <c r="D281">
        <v>0.121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1.412</v>
      </c>
      <c r="C282">
        <v>1.412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1.412</v>
      </c>
      <c r="C283">
        <v>1.412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1.412</v>
      </c>
      <c r="C284">
        <v>1.412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1.412</v>
      </c>
      <c r="C285">
        <v>1.412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1.412</v>
      </c>
      <c r="C286">
        <v>1.412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1.412</v>
      </c>
      <c r="C287">
        <v>1.412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1.412</v>
      </c>
      <c r="C288">
        <v>1.412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1.248</v>
      </c>
      <c r="C289">
        <v>1.248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1.588</v>
      </c>
      <c r="C290">
        <v>1.443</v>
      </c>
      <c r="D290">
        <v>0.145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1.588</v>
      </c>
      <c r="C291">
        <v>1.44</v>
      </c>
      <c r="D291">
        <v>0.148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1.588</v>
      </c>
      <c r="C292">
        <v>1.437</v>
      </c>
      <c r="D292">
        <v>0.151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1.412</v>
      </c>
      <c r="C293">
        <v>1.412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1.412</v>
      </c>
      <c r="C294">
        <v>1.412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1.412</v>
      </c>
      <c r="C295">
        <v>1.412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1.412</v>
      </c>
      <c r="C296">
        <v>1.412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1.412</v>
      </c>
      <c r="C297">
        <v>1.409</v>
      </c>
      <c r="D297">
        <v>0.003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1.248</v>
      </c>
      <c r="C298">
        <v>1.248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1.248</v>
      </c>
      <c r="C299">
        <v>1.248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1.412</v>
      </c>
      <c r="C300">
        <v>1.396</v>
      </c>
      <c r="D300">
        <v>0.016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1.412</v>
      </c>
      <c r="C301">
        <v>1.41</v>
      </c>
      <c r="D301">
        <v>0.002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1.588</v>
      </c>
      <c r="C302">
        <v>1.437</v>
      </c>
      <c r="D302">
        <v>0.151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1.412</v>
      </c>
      <c r="C303">
        <v>1.412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1.412</v>
      </c>
      <c r="C304">
        <v>1.412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1.412</v>
      </c>
      <c r="C305">
        <v>1.412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1.412</v>
      </c>
      <c r="C306">
        <v>1.412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1.412</v>
      </c>
      <c r="C307">
        <v>1.412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1.979</v>
      </c>
      <c r="C308">
        <v>1.468</v>
      </c>
      <c r="D308">
        <v>0.511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2.481</v>
      </c>
      <c r="C309">
        <v>1.47</v>
      </c>
      <c r="D309">
        <v>1.011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2.194</v>
      </c>
      <c r="C310">
        <v>1.473</v>
      </c>
      <c r="D310">
        <v>0.721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1.979</v>
      </c>
      <c r="C311">
        <v>1.475</v>
      </c>
      <c r="D311">
        <v>0.504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1.588</v>
      </c>
      <c r="C312">
        <v>1.478</v>
      </c>
      <c r="D312">
        <v>0.11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1.588</v>
      </c>
      <c r="C313">
        <v>1.48</v>
      </c>
      <c r="D313">
        <v>0.108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1.588</v>
      </c>
      <c r="C314">
        <v>1.482</v>
      </c>
      <c r="D314">
        <v>0.106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1.588</v>
      </c>
      <c r="C315">
        <v>1.484</v>
      </c>
      <c r="D315">
        <v>0.104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1.412</v>
      </c>
      <c r="C316">
        <v>1.412</v>
      </c>
      <c r="D316">
        <v>0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1.412</v>
      </c>
      <c r="C317">
        <v>1.412</v>
      </c>
      <c r="D317">
        <v>0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1.412</v>
      </c>
      <c r="C318">
        <v>1.412</v>
      </c>
      <c r="D318">
        <v>0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1.248</v>
      </c>
      <c r="C319">
        <v>1.248</v>
      </c>
      <c r="D319">
        <v>0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1.248</v>
      </c>
      <c r="C320">
        <v>1.248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1.412</v>
      </c>
      <c r="C321">
        <v>1.412</v>
      </c>
      <c r="D321">
        <v>0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1.588</v>
      </c>
      <c r="C322">
        <v>1.495</v>
      </c>
      <c r="D322">
        <v>0.093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1.979</v>
      </c>
      <c r="C323">
        <v>1.501</v>
      </c>
      <c r="D323">
        <v>0.478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2.194</v>
      </c>
      <c r="C324">
        <v>1.511</v>
      </c>
      <c r="D324">
        <v>0.6830000000000001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2.986</v>
      </c>
      <c r="C325">
        <v>1.523</v>
      </c>
      <c r="D325">
        <v>1.463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4.089</v>
      </c>
      <c r="C326">
        <v>1.539</v>
      </c>
      <c r="D326">
        <v>2.55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3.774</v>
      </c>
      <c r="C327">
        <v>1.558</v>
      </c>
      <c r="D327">
        <v>2.216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4.089</v>
      </c>
      <c r="C328">
        <v>1.581</v>
      </c>
      <c r="D328">
        <v>2.508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5.501</v>
      </c>
      <c r="C329">
        <v>1.612</v>
      </c>
      <c r="D329">
        <v>3.889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4.418</v>
      </c>
      <c r="C330">
        <v>1.642</v>
      </c>
      <c r="D330">
        <v>2.776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3.475</v>
      </c>
      <c r="C331">
        <v>1.662</v>
      </c>
      <c r="D331">
        <v>1.813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3.26</v>
      </c>
      <c r="C332">
        <v>1.673</v>
      </c>
      <c r="D332">
        <v>1.587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2.727</v>
      </c>
      <c r="C333">
        <v>1.673</v>
      </c>
      <c r="D333">
        <v>1.054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2.194</v>
      </c>
      <c r="C334">
        <v>1.673</v>
      </c>
      <c r="D334">
        <v>0.521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1.979</v>
      </c>
      <c r="C335">
        <v>1.673</v>
      </c>
      <c r="D335">
        <v>0.306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1.588</v>
      </c>
      <c r="C336">
        <v>1.588</v>
      </c>
      <c r="D336">
        <v>0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1.588</v>
      </c>
      <c r="C337">
        <v>1.588</v>
      </c>
      <c r="D337">
        <v>0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6.302</v>
      </c>
      <c r="C338">
        <v>1.674</v>
      </c>
      <c r="D338">
        <v>4.628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12.409</v>
      </c>
      <c r="C339">
        <v>1.673</v>
      </c>
      <c r="D339">
        <v>10.736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14.375</v>
      </c>
      <c r="C340">
        <v>1.671</v>
      </c>
      <c r="D340">
        <v>12.704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12.409</v>
      </c>
      <c r="C341">
        <v>1.668</v>
      </c>
      <c r="D341">
        <v>10.741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8.601000000000001</v>
      </c>
      <c r="C342">
        <v>1.664</v>
      </c>
      <c r="D342">
        <v>6.937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5.501</v>
      </c>
      <c r="C343">
        <v>1.659</v>
      </c>
      <c r="D343">
        <v>3.842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4.089</v>
      </c>
      <c r="C344">
        <v>1.654</v>
      </c>
      <c r="D344">
        <v>2.435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3.475</v>
      </c>
      <c r="C345">
        <v>1.648</v>
      </c>
      <c r="D345">
        <v>1.827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3.26</v>
      </c>
      <c r="C346">
        <v>1.642</v>
      </c>
      <c r="D346">
        <v>1.618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2.986</v>
      </c>
      <c r="C347">
        <v>1.636</v>
      </c>
      <c r="D347">
        <v>1.35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3.26</v>
      </c>
      <c r="C348">
        <v>1.63</v>
      </c>
      <c r="D348">
        <v>1.63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5.124</v>
      </c>
      <c r="C349">
        <v>1.623</v>
      </c>
      <c r="D349">
        <v>3.501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4.418</v>
      </c>
      <c r="C350">
        <v>1.617</v>
      </c>
      <c r="D350">
        <v>2.801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3.26</v>
      </c>
      <c r="C351">
        <v>1.61</v>
      </c>
      <c r="D351">
        <v>1.65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2.194</v>
      </c>
      <c r="C352">
        <v>1.602</v>
      </c>
      <c r="D352">
        <v>0.592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1.979</v>
      </c>
      <c r="C353">
        <v>1.595</v>
      </c>
      <c r="D353">
        <v>0.384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1.588</v>
      </c>
      <c r="C354">
        <v>1.588</v>
      </c>
      <c r="D354">
        <v>0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1.412</v>
      </c>
      <c r="C355">
        <v>1.412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1.248</v>
      </c>
      <c r="C356">
        <v>1.248</v>
      </c>
      <c r="D356">
        <v>0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1.248</v>
      </c>
      <c r="C357">
        <v>1.248</v>
      </c>
      <c r="D357">
        <v>0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1.248</v>
      </c>
      <c r="C358">
        <v>1.248</v>
      </c>
      <c r="D358">
        <v>0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1.412</v>
      </c>
      <c r="C359">
        <v>1.412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2.481</v>
      </c>
      <c r="C360">
        <v>1.585</v>
      </c>
      <c r="D360">
        <v>0.896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5.893</v>
      </c>
      <c r="C361">
        <v>1.578</v>
      </c>
      <c r="D361">
        <v>4.315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5.501</v>
      </c>
      <c r="C362">
        <v>1.57</v>
      </c>
      <c r="D362">
        <v>3.931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4.418</v>
      </c>
      <c r="C363">
        <v>1.562</v>
      </c>
      <c r="D363">
        <v>2.856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5.501</v>
      </c>
      <c r="C364">
        <v>1.554</v>
      </c>
      <c r="D364">
        <v>3.947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5.893</v>
      </c>
      <c r="C365">
        <v>1.545</v>
      </c>
      <c r="D365">
        <v>4.348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4.418</v>
      </c>
      <c r="C366">
        <v>1.536</v>
      </c>
      <c r="D366">
        <v>2.882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3.774</v>
      </c>
      <c r="C367">
        <v>1.527</v>
      </c>
      <c r="D367">
        <v>2.247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2.986</v>
      </c>
      <c r="C368">
        <v>1.517</v>
      </c>
      <c r="D368">
        <v>1.469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2.194</v>
      </c>
      <c r="C369">
        <v>1.508</v>
      </c>
      <c r="D369">
        <v>0.6860000000000001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1.777</v>
      </c>
      <c r="C370">
        <v>1.501</v>
      </c>
      <c r="D370">
        <v>0.276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1.588</v>
      </c>
      <c r="C371">
        <v>1.495</v>
      </c>
      <c r="D371">
        <v>0.093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1.588</v>
      </c>
      <c r="C372">
        <v>1.487</v>
      </c>
      <c r="D372">
        <v>0.101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1.412</v>
      </c>
      <c r="C373">
        <v>1.412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1.412</v>
      </c>
      <c r="C374">
        <v>1.412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1.412</v>
      </c>
      <c r="C375">
        <v>1.412</v>
      </c>
      <c r="D375">
        <v>0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1.412</v>
      </c>
      <c r="C376">
        <v>1.409</v>
      </c>
      <c r="D376">
        <v>0.003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1.248</v>
      </c>
      <c r="C377">
        <v>1.248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1.248</v>
      </c>
      <c r="C378">
        <v>1.248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1.248</v>
      </c>
      <c r="C379">
        <v>1.248</v>
      </c>
      <c r="D379">
        <v>0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1.248</v>
      </c>
      <c r="C380">
        <v>1.248</v>
      </c>
      <c r="D380">
        <v>0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1.248</v>
      </c>
      <c r="C381">
        <v>1.248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1.412</v>
      </c>
      <c r="C382">
        <v>1.334</v>
      </c>
      <c r="D382">
        <v>0.078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1.412</v>
      </c>
      <c r="C383">
        <v>1.339</v>
      </c>
      <c r="D383">
        <v>0.073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1.248</v>
      </c>
      <c r="C384">
        <v>1.248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1.412</v>
      </c>
      <c r="C385">
        <v>1.35</v>
      </c>
      <c r="D385">
        <v>0.062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1.412</v>
      </c>
      <c r="C386">
        <v>1.355</v>
      </c>
      <c r="D386">
        <v>0.057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1.412</v>
      </c>
      <c r="C387">
        <v>1.36</v>
      </c>
      <c r="D387">
        <v>0.052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1.412</v>
      </c>
      <c r="C388">
        <v>1.366</v>
      </c>
      <c r="D388">
        <v>0.046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1.412</v>
      </c>
      <c r="C389">
        <v>1.371</v>
      </c>
      <c r="D389">
        <v>0.041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1.248</v>
      </c>
      <c r="C390">
        <v>1.248</v>
      </c>
      <c r="D390">
        <v>0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1.412</v>
      </c>
      <c r="C391">
        <v>1.379</v>
      </c>
      <c r="D391">
        <v>0.033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1.248</v>
      </c>
      <c r="C392">
        <v>1.248</v>
      </c>
      <c r="D392">
        <v>0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1.412</v>
      </c>
      <c r="C393">
        <v>1.387</v>
      </c>
      <c r="D393">
        <v>0.025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1.412</v>
      </c>
      <c r="C394">
        <v>1.391</v>
      </c>
      <c r="D394">
        <v>0.021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1.412</v>
      </c>
      <c r="C395">
        <v>1.397</v>
      </c>
      <c r="D395">
        <v>0.015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1.412</v>
      </c>
      <c r="C396">
        <v>1.403</v>
      </c>
      <c r="D396">
        <v>0.008999999999999999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1.412</v>
      </c>
      <c r="C397">
        <v>1.41</v>
      </c>
      <c r="D397">
        <v>0.002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1.412</v>
      </c>
      <c r="C398">
        <v>1.412</v>
      </c>
      <c r="D398">
        <v>0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1.412</v>
      </c>
      <c r="C399">
        <v>1.412</v>
      </c>
      <c r="D399">
        <v>0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1.588</v>
      </c>
      <c r="C400">
        <v>1.425</v>
      </c>
      <c r="D400">
        <v>0.163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1.412</v>
      </c>
      <c r="C401">
        <v>1.412</v>
      </c>
      <c r="D401">
        <v>0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1.412</v>
      </c>
      <c r="C402">
        <v>1.412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1.412</v>
      </c>
      <c r="C403">
        <v>1.412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1.412</v>
      </c>
      <c r="C404">
        <v>1.412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1.412</v>
      </c>
      <c r="C405">
        <v>1.412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1.412</v>
      </c>
      <c r="C406">
        <v>1.412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1.412</v>
      </c>
      <c r="C407">
        <v>1.412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1.412</v>
      </c>
      <c r="C408">
        <v>1.412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1.412</v>
      </c>
      <c r="C409">
        <v>1.412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1.412</v>
      </c>
      <c r="C410">
        <v>1.412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1.412</v>
      </c>
      <c r="C411">
        <v>1.412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1.588</v>
      </c>
      <c r="C412">
        <v>1.473</v>
      </c>
      <c r="D412">
        <v>0.115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1.412</v>
      </c>
      <c r="C413">
        <v>1.412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1.588</v>
      </c>
      <c r="C414">
        <v>1.499</v>
      </c>
      <c r="D414">
        <v>0.089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1.412</v>
      </c>
      <c r="C415">
        <v>1.412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1.588</v>
      </c>
      <c r="C416">
        <v>1.511</v>
      </c>
      <c r="D416">
        <v>0.077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1.588</v>
      </c>
      <c r="C417">
        <v>1.51</v>
      </c>
      <c r="D417">
        <v>0.078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1.588</v>
      </c>
      <c r="C418">
        <v>1.506</v>
      </c>
      <c r="D418">
        <v>0.082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1.588</v>
      </c>
      <c r="C419">
        <v>1.499</v>
      </c>
      <c r="D419">
        <v>0.089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1.588</v>
      </c>
      <c r="C420">
        <v>1.491</v>
      </c>
      <c r="D420">
        <v>0.097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1.412</v>
      </c>
      <c r="C421">
        <v>1.412</v>
      </c>
      <c r="D421">
        <v>0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1.412</v>
      </c>
      <c r="C422">
        <v>1.412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1.412</v>
      </c>
      <c r="C423">
        <v>1.412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1.248</v>
      </c>
      <c r="C424">
        <v>1.248</v>
      </c>
      <c r="D424">
        <v>0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1.412</v>
      </c>
      <c r="C425">
        <v>1.412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1.412</v>
      </c>
      <c r="C426">
        <v>1.412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1.588</v>
      </c>
      <c r="C427">
        <v>1.494</v>
      </c>
      <c r="D427">
        <v>0.094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1.588</v>
      </c>
      <c r="C428">
        <v>1.506</v>
      </c>
      <c r="D428">
        <v>0.082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1.588</v>
      </c>
      <c r="C429">
        <v>1.522</v>
      </c>
      <c r="D429">
        <v>0.066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1.588</v>
      </c>
      <c r="C430">
        <v>1.524</v>
      </c>
      <c r="D430">
        <v>0.064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1.588</v>
      </c>
      <c r="C431">
        <v>1.524</v>
      </c>
      <c r="D431">
        <v>0.064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1.588</v>
      </c>
      <c r="C432">
        <v>1.523</v>
      </c>
      <c r="D432">
        <v>0.065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1.588</v>
      </c>
      <c r="C433">
        <v>1.523</v>
      </c>
      <c r="D433">
        <v>0.065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1.588</v>
      </c>
      <c r="C434">
        <v>1.522</v>
      </c>
      <c r="D434">
        <v>0.066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1.588</v>
      </c>
      <c r="C435">
        <v>1.522</v>
      </c>
      <c r="D435">
        <v>0.066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1.588</v>
      </c>
      <c r="C436">
        <v>1.521</v>
      </c>
      <c r="D436">
        <v>0.067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1.588</v>
      </c>
      <c r="C437">
        <v>1.521</v>
      </c>
      <c r="D437">
        <v>0.067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1.588</v>
      </c>
      <c r="C438">
        <v>1.517</v>
      </c>
      <c r="D438">
        <v>0.07099999999999999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1.412</v>
      </c>
      <c r="C439">
        <v>1.412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1.412</v>
      </c>
      <c r="C440">
        <v>1.412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1.412</v>
      </c>
      <c r="C441">
        <v>1.412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1.412</v>
      </c>
      <c r="C442">
        <v>1.412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1.412</v>
      </c>
      <c r="C443">
        <v>1.412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1.412</v>
      </c>
      <c r="C444">
        <v>1.412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1.412</v>
      </c>
      <c r="C445">
        <v>1.412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1.412</v>
      </c>
      <c r="C446">
        <v>1.412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1.412</v>
      </c>
      <c r="C447">
        <v>1.412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1.412</v>
      </c>
      <c r="C448">
        <v>1.412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1.412</v>
      </c>
      <c r="C449">
        <v>1.412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1.588</v>
      </c>
      <c r="C450">
        <v>1.471</v>
      </c>
      <c r="D450">
        <v>0.117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1.588</v>
      </c>
      <c r="C451">
        <v>1.473</v>
      </c>
      <c r="D451">
        <v>0.115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1.588</v>
      </c>
      <c r="C452">
        <v>1.471</v>
      </c>
      <c r="D452">
        <v>0.117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1.588</v>
      </c>
      <c r="C453">
        <v>1.467</v>
      </c>
      <c r="D453">
        <v>0.121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1.412</v>
      </c>
      <c r="C454">
        <v>1.412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1.412</v>
      </c>
      <c r="C455">
        <v>1.412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1.412</v>
      </c>
      <c r="C456">
        <v>1.412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1.412</v>
      </c>
      <c r="C457">
        <v>1.412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1.248</v>
      </c>
      <c r="C458">
        <v>1.248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1.412</v>
      </c>
      <c r="C459">
        <v>1.382</v>
      </c>
      <c r="D459">
        <v>0.03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1.412</v>
      </c>
      <c r="C460">
        <v>1.363</v>
      </c>
      <c r="D460">
        <v>0.049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1.248</v>
      </c>
      <c r="C461">
        <v>1.248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1.248</v>
      </c>
      <c r="C462">
        <v>1.248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1.412</v>
      </c>
      <c r="C463">
        <v>1.316</v>
      </c>
      <c r="D463">
        <v>0.096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1.412</v>
      </c>
      <c r="C464">
        <v>1.305</v>
      </c>
      <c r="D464">
        <v>0.107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1.248</v>
      </c>
      <c r="C465">
        <v>1.248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1.248</v>
      </c>
      <c r="C466">
        <v>1.248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1.248</v>
      </c>
      <c r="C467">
        <v>1.248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1.248</v>
      </c>
      <c r="C468">
        <v>1.248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1.248</v>
      </c>
      <c r="C469">
        <v>1.248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1.248</v>
      </c>
      <c r="C470">
        <v>1.248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1.248</v>
      </c>
      <c r="C471">
        <v>1.248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1.412</v>
      </c>
      <c r="C472">
        <v>1.308</v>
      </c>
      <c r="D472">
        <v>0.104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1.248</v>
      </c>
      <c r="C473">
        <v>1.248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1.412</v>
      </c>
      <c r="C474">
        <v>1.33</v>
      </c>
      <c r="D474">
        <v>0.082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1.412</v>
      </c>
      <c r="C475">
        <v>1.344</v>
      </c>
      <c r="D475">
        <v>0.068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1.248</v>
      </c>
      <c r="C476">
        <v>1.248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1.412</v>
      </c>
      <c r="C477">
        <v>1.369</v>
      </c>
      <c r="D477">
        <v>0.043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1.412</v>
      </c>
      <c r="C478">
        <v>1.378</v>
      </c>
      <c r="D478">
        <v>0.034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1.412</v>
      </c>
      <c r="C479">
        <v>1.385</v>
      </c>
      <c r="D479">
        <v>0.027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1.412</v>
      </c>
      <c r="C480">
        <v>1.39</v>
      </c>
      <c r="D480">
        <v>0.022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1.412</v>
      </c>
      <c r="C481">
        <v>1.393</v>
      </c>
      <c r="D481">
        <v>0.019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1.412</v>
      </c>
      <c r="C482">
        <v>1.395</v>
      </c>
      <c r="D482">
        <v>0.017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1.412</v>
      </c>
      <c r="C483">
        <v>1.398</v>
      </c>
      <c r="D483">
        <v>0.014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1.412</v>
      </c>
      <c r="C484">
        <v>1.402</v>
      </c>
      <c r="D484">
        <v>0.01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1.412</v>
      </c>
      <c r="C485">
        <v>1.405</v>
      </c>
      <c r="D485">
        <v>0.007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1.248</v>
      </c>
      <c r="C486">
        <v>1.248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1.412</v>
      </c>
      <c r="C487">
        <v>1.41</v>
      </c>
      <c r="D487">
        <v>0.002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1.412</v>
      </c>
      <c r="C488">
        <v>1.412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1.412</v>
      </c>
      <c r="C489">
        <v>1.412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1.588</v>
      </c>
      <c r="C490">
        <v>1.421</v>
      </c>
      <c r="D490">
        <v>0.167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1.412</v>
      </c>
      <c r="C491">
        <v>1.412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1.412</v>
      </c>
      <c r="C492">
        <v>1.412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1.412</v>
      </c>
      <c r="C493">
        <v>1.412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1.412</v>
      </c>
      <c r="C494">
        <v>1.412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1.412</v>
      </c>
      <c r="C495">
        <v>1.412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1.588</v>
      </c>
      <c r="C496">
        <v>1.453</v>
      </c>
      <c r="D496">
        <v>0.135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1.412</v>
      </c>
      <c r="C497">
        <v>1.412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1.412</v>
      </c>
      <c r="C498">
        <v>1.412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1.588</v>
      </c>
      <c r="C499">
        <v>1.452</v>
      </c>
      <c r="D499">
        <v>0.136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1.412</v>
      </c>
      <c r="C500">
        <v>1.412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1.412</v>
      </c>
      <c r="C501">
        <v>1.412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1.412</v>
      </c>
      <c r="C502">
        <v>1.412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1.588</v>
      </c>
      <c r="C503">
        <v>1.481</v>
      </c>
      <c r="D503">
        <v>0.107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1.412</v>
      </c>
      <c r="C504">
        <v>1.412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1.412</v>
      </c>
      <c r="C505">
        <v>1.412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1.412</v>
      </c>
      <c r="C506">
        <v>1.412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1.412</v>
      </c>
      <c r="C507">
        <v>1.412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1.777</v>
      </c>
      <c r="C508">
        <v>1.563</v>
      </c>
      <c r="D508">
        <v>0.214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1.777</v>
      </c>
      <c r="C509">
        <v>1.577</v>
      </c>
      <c r="D509">
        <v>0.2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1.777</v>
      </c>
      <c r="C510">
        <v>1.589</v>
      </c>
      <c r="D510">
        <v>0.188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1.588</v>
      </c>
      <c r="C511">
        <v>1.588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1.588</v>
      </c>
      <c r="C512">
        <v>1.588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1.588</v>
      </c>
      <c r="C513">
        <v>1.588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1.588</v>
      </c>
      <c r="C514">
        <v>1.588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1.588</v>
      </c>
      <c r="C515">
        <v>1.588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1.588</v>
      </c>
      <c r="C516">
        <v>1.586</v>
      </c>
      <c r="D516">
        <v>0.002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1.588</v>
      </c>
      <c r="C517">
        <v>1.573</v>
      </c>
      <c r="D517">
        <v>0.015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1.588</v>
      </c>
      <c r="C518">
        <v>1.56</v>
      </c>
      <c r="D518">
        <v>0.028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1.412</v>
      </c>
      <c r="C519">
        <v>1.412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1.588</v>
      </c>
      <c r="C520">
        <v>1.537</v>
      </c>
      <c r="D520">
        <v>0.051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1.412</v>
      </c>
      <c r="C521">
        <v>1.412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1.588</v>
      </c>
      <c r="C522">
        <v>1.516</v>
      </c>
      <c r="D522">
        <v>0.07199999999999999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1.588</v>
      </c>
      <c r="C523">
        <v>1.505</v>
      </c>
      <c r="D523">
        <v>0.083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1.412</v>
      </c>
      <c r="C524">
        <v>1.412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1.588</v>
      </c>
      <c r="C525">
        <v>1.485</v>
      </c>
      <c r="D525">
        <v>0.103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1.412</v>
      </c>
      <c r="C526">
        <v>1.412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1.412</v>
      </c>
      <c r="C527">
        <v>1.412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1.588</v>
      </c>
      <c r="C528">
        <v>1.473</v>
      </c>
      <c r="D528">
        <v>0.115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1.412</v>
      </c>
      <c r="C529">
        <v>1.412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1.248</v>
      </c>
      <c r="C530">
        <v>1.248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1.412</v>
      </c>
      <c r="C531">
        <v>1.412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1.588</v>
      </c>
      <c r="C532">
        <v>1.487</v>
      </c>
      <c r="D532">
        <v>0.101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1.588</v>
      </c>
      <c r="C533">
        <v>1.494</v>
      </c>
      <c r="D533">
        <v>0.094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1.412</v>
      </c>
      <c r="C534">
        <v>1.412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1.588</v>
      </c>
      <c r="C535">
        <v>1.513</v>
      </c>
      <c r="D535">
        <v>0.075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1.588</v>
      </c>
      <c r="C536">
        <v>1.525</v>
      </c>
      <c r="D536">
        <v>0.063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1.588</v>
      </c>
      <c r="C537">
        <v>1.537</v>
      </c>
      <c r="D537">
        <v>0.051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1.588</v>
      </c>
      <c r="C538">
        <v>1.548</v>
      </c>
      <c r="D538">
        <v>0.04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1.412</v>
      </c>
      <c r="C539">
        <v>1.412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1.588</v>
      </c>
      <c r="C540">
        <v>1.563</v>
      </c>
      <c r="D540">
        <v>0.025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1.588</v>
      </c>
      <c r="C541">
        <v>1.568</v>
      </c>
      <c r="D541">
        <v>0.02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1.588</v>
      </c>
      <c r="C542">
        <v>1.572</v>
      </c>
      <c r="D542">
        <v>0.016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1.588</v>
      </c>
      <c r="C543">
        <v>1.576</v>
      </c>
      <c r="D543">
        <v>0.012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1.588</v>
      </c>
      <c r="C544">
        <v>1.582</v>
      </c>
      <c r="D544">
        <v>0.006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1.588</v>
      </c>
      <c r="C545">
        <v>1.588</v>
      </c>
      <c r="D545">
        <v>0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1.588</v>
      </c>
      <c r="C546">
        <v>1.588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1.588</v>
      </c>
      <c r="C547">
        <v>1.588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1.588</v>
      </c>
      <c r="C548">
        <v>1.588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1.588</v>
      </c>
      <c r="C549">
        <v>1.588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1.588</v>
      </c>
      <c r="C550">
        <v>1.588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1.777</v>
      </c>
      <c r="C551">
        <v>1.623</v>
      </c>
      <c r="D551">
        <v>0.154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1.777</v>
      </c>
      <c r="C552">
        <v>1.624</v>
      </c>
      <c r="D552">
        <v>0.153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1.588</v>
      </c>
      <c r="C553">
        <v>1.588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1.588</v>
      </c>
      <c r="C554">
        <v>1.588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1.588</v>
      </c>
      <c r="C555">
        <v>1.588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1.588</v>
      </c>
      <c r="C556">
        <v>1.588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1.588</v>
      </c>
      <c r="C557">
        <v>1.588</v>
      </c>
      <c r="D557">
        <v>0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1.588</v>
      </c>
      <c r="C558">
        <v>1.588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1.588</v>
      </c>
      <c r="C559">
        <v>1.575</v>
      </c>
      <c r="D559">
        <v>0.013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1.588</v>
      </c>
      <c r="C560">
        <v>1.561</v>
      </c>
      <c r="D560">
        <v>0.027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1.588</v>
      </c>
      <c r="C561">
        <v>1.549</v>
      </c>
      <c r="D561">
        <v>0.039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1.588</v>
      </c>
      <c r="C562">
        <v>1.542</v>
      </c>
      <c r="D562">
        <v>0.046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1.412</v>
      </c>
      <c r="C563">
        <v>1.412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1.588</v>
      </c>
      <c r="C564">
        <v>1.537</v>
      </c>
      <c r="D564">
        <v>0.051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1.412</v>
      </c>
      <c r="C565">
        <v>1.412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1.412</v>
      </c>
      <c r="C566">
        <v>1.412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1.412</v>
      </c>
      <c r="C567">
        <v>1.412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1.588</v>
      </c>
      <c r="C568">
        <v>1.535</v>
      </c>
      <c r="D568">
        <v>0.053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1.777</v>
      </c>
      <c r="C569">
        <v>1.532</v>
      </c>
      <c r="D569">
        <v>0.245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1.588</v>
      </c>
      <c r="C570">
        <v>1.529</v>
      </c>
      <c r="D570">
        <v>0.059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1.588</v>
      </c>
      <c r="C571">
        <v>1.529</v>
      </c>
      <c r="D571">
        <v>0.059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1.588</v>
      </c>
      <c r="C572">
        <v>1.529</v>
      </c>
      <c r="D572">
        <v>0.059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1.412</v>
      </c>
      <c r="C573">
        <v>1.412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1.588</v>
      </c>
      <c r="C574">
        <v>1.529</v>
      </c>
      <c r="D574">
        <v>0.059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1.412</v>
      </c>
      <c r="C575">
        <v>1.412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1.412</v>
      </c>
      <c r="C576">
        <v>1.412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1.412</v>
      </c>
      <c r="C577">
        <v>1.412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1.588</v>
      </c>
      <c r="C578">
        <v>1.507</v>
      </c>
      <c r="D578">
        <v>0.081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1.588</v>
      </c>
      <c r="C579">
        <v>1.501</v>
      </c>
      <c r="D579">
        <v>0.08699999999999999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1.588</v>
      </c>
      <c r="C580">
        <v>1.496</v>
      </c>
      <c r="D580">
        <v>0.092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1.412</v>
      </c>
      <c r="C581">
        <v>1.412</v>
      </c>
      <c r="D581">
        <v>0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1.588</v>
      </c>
      <c r="C582">
        <v>1.487</v>
      </c>
      <c r="D582">
        <v>0.101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1.412</v>
      </c>
      <c r="C583">
        <v>1.412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1.412</v>
      </c>
      <c r="C584">
        <v>1.412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1.588</v>
      </c>
      <c r="C585">
        <v>1.46</v>
      </c>
      <c r="D585">
        <v>0.128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1.412</v>
      </c>
      <c r="C586">
        <v>1.412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1.412</v>
      </c>
      <c r="C587">
        <v>1.412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1.412</v>
      </c>
      <c r="C588">
        <v>1.412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1.412</v>
      </c>
      <c r="C589">
        <v>1.412</v>
      </c>
      <c r="D589">
        <v>0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1.412</v>
      </c>
      <c r="C590">
        <v>1.412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1.412</v>
      </c>
      <c r="C591">
        <v>1.412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1.412</v>
      </c>
      <c r="C592">
        <v>1.412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1.588</v>
      </c>
      <c r="C593">
        <v>1.588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1.588</v>
      </c>
      <c r="C594">
        <v>1.588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1.588</v>
      </c>
      <c r="C595">
        <v>1.588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2.194</v>
      </c>
      <c r="C596">
        <v>1.611</v>
      </c>
      <c r="D596">
        <v>0.583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2.481</v>
      </c>
      <c r="C597">
        <v>1.613</v>
      </c>
      <c r="D597">
        <v>0.868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2.194</v>
      </c>
      <c r="C598">
        <v>1.615</v>
      </c>
      <c r="D598">
        <v>0.579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1.979</v>
      </c>
      <c r="C599">
        <v>1.616</v>
      </c>
      <c r="D599">
        <v>0.363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1.777</v>
      </c>
      <c r="C600">
        <v>1.618</v>
      </c>
      <c r="D600">
        <v>0.159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1.588</v>
      </c>
      <c r="C601">
        <v>1.588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1.588</v>
      </c>
      <c r="C602">
        <v>1.588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1.588</v>
      </c>
      <c r="C603">
        <v>1.588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1.588</v>
      </c>
      <c r="C604">
        <v>1.588</v>
      </c>
      <c r="D604">
        <v>0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1.588</v>
      </c>
      <c r="C605">
        <v>1.588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1.777</v>
      </c>
      <c r="C606">
        <v>1.633</v>
      </c>
      <c r="D606">
        <v>0.144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2.481</v>
      </c>
      <c r="C607">
        <v>1.638</v>
      </c>
      <c r="D607">
        <v>0.843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3.26</v>
      </c>
      <c r="C608">
        <v>1.651</v>
      </c>
      <c r="D608">
        <v>1.609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6.302</v>
      </c>
      <c r="C609">
        <v>1.682</v>
      </c>
      <c r="D609">
        <v>4.62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6.728</v>
      </c>
      <c r="C610">
        <v>1.73</v>
      </c>
      <c r="D610">
        <v>4.998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5.501</v>
      </c>
      <c r="C611">
        <v>1.773</v>
      </c>
      <c r="D611">
        <v>3.728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4.418</v>
      </c>
      <c r="C612">
        <v>1.773</v>
      </c>
      <c r="D612">
        <v>2.645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5.893</v>
      </c>
      <c r="C613">
        <v>1.773</v>
      </c>
      <c r="D613">
        <v>4.12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5.501</v>
      </c>
      <c r="C614">
        <v>1.772</v>
      </c>
      <c r="D614">
        <v>3.729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4.089</v>
      </c>
      <c r="C615">
        <v>1.77</v>
      </c>
      <c r="D615">
        <v>2.319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5.124</v>
      </c>
      <c r="C616">
        <v>1.769</v>
      </c>
      <c r="D616">
        <v>3.355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5.893</v>
      </c>
      <c r="C617">
        <v>1.767</v>
      </c>
      <c r="D617">
        <v>4.126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4.763</v>
      </c>
      <c r="C618">
        <v>1.765</v>
      </c>
      <c r="D618">
        <v>2.998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3.774</v>
      </c>
      <c r="C619">
        <v>1.762</v>
      </c>
      <c r="D619">
        <v>2.012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3.475</v>
      </c>
      <c r="C620">
        <v>1.759</v>
      </c>
      <c r="D620">
        <v>1.716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3.26</v>
      </c>
      <c r="C621">
        <v>1.756</v>
      </c>
      <c r="D621">
        <v>1.504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2.727</v>
      </c>
      <c r="C622">
        <v>1.753</v>
      </c>
      <c r="D622">
        <v>0.974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2.194</v>
      </c>
      <c r="C623">
        <v>1.75</v>
      </c>
      <c r="D623">
        <v>0.444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1.979</v>
      </c>
      <c r="C624">
        <v>1.748</v>
      </c>
      <c r="D624">
        <v>0.231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1.777</v>
      </c>
      <c r="C625">
        <v>1.746</v>
      </c>
      <c r="D625">
        <v>0.031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5.501</v>
      </c>
      <c r="C626">
        <v>1.745</v>
      </c>
      <c r="D626">
        <v>3.756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15.07</v>
      </c>
      <c r="C627">
        <v>1.741</v>
      </c>
      <c r="D627">
        <v>13.329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18.046</v>
      </c>
      <c r="C628">
        <v>1.736</v>
      </c>
      <c r="D628">
        <v>16.31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14.375</v>
      </c>
      <c r="C629">
        <v>1.729</v>
      </c>
      <c r="D629">
        <v>12.646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9.113</v>
      </c>
      <c r="C630">
        <v>1.722</v>
      </c>
      <c r="D630">
        <v>7.391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5.893</v>
      </c>
      <c r="C631">
        <v>1.713</v>
      </c>
      <c r="D631">
        <v>4.18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4.418</v>
      </c>
      <c r="C632">
        <v>1.704</v>
      </c>
      <c r="D632">
        <v>2.714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3.774</v>
      </c>
      <c r="C633">
        <v>1.695</v>
      </c>
      <c r="D633">
        <v>2.079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3.26</v>
      </c>
      <c r="C634">
        <v>1.686</v>
      </c>
      <c r="D634">
        <v>1.574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3.26</v>
      </c>
      <c r="C635">
        <v>1.676</v>
      </c>
      <c r="D635">
        <v>1.584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2.986</v>
      </c>
      <c r="C636">
        <v>1.666</v>
      </c>
      <c r="D636">
        <v>1.32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2.727</v>
      </c>
      <c r="C637">
        <v>1.656</v>
      </c>
      <c r="D637">
        <v>1.071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2.481</v>
      </c>
      <c r="C638">
        <v>1.646</v>
      </c>
      <c r="D638">
        <v>0.835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2.194</v>
      </c>
      <c r="C639">
        <v>1.637</v>
      </c>
      <c r="D639">
        <v>0.5570000000000001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1.777</v>
      </c>
      <c r="C640">
        <v>1.629</v>
      </c>
      <c r="D640">
        <v>0.148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1.777</v>
      </c>
      <c r="C641">
        <v>1.624</v>
      </c>
      <c r="D641">
        <v>0.153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1.777</v>
      </c>
      <c r="C642">
        <v>1.621</v>
      </c>
      <c r="D642">
        <v>0.156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1.412</v>
      </c>
      <c r="C643">
        <v>1.412</v>
      </c>
      <c r="D643">
        <v>0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1.588</v>
      </c>
      <c r="C644">
        <v>1.588</v>
      </c>
      <c r="D644">
        <v>0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1.412</v>
      </c>
      <c r="C645">
        <v>1.412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1.412</v>
      </c>
      <c r="C646">
        <v>1.412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2.194</v>
      </c>
      <c r="C647">
        <v>1.612</v>
      </c>
      <c r="D647">
        <v>0.582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10.052</v>
      </c>
      <c r="C648">
        <v>1.604</v>
      </c>
      <c r="D648">
        <v>8.448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10.613</v>
      </c>
      <c r="C649">
        <v>1.593</v>
      </c>
      <c r="D649">
        <v>9.02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7.63</v>
      </c>
      <c r="C650">
        <v>1.581</v>
      </c>
      <c r="D650">
        <v>6.049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5.501</v>
      </c>
      <c r="C651">
        <v>1.569</v>
      </c>
      <c r="D651">
        <v>3.932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6.728</v>
      </c>
      <c r="C652">
        <v>1.557</v>
      </c>
      <c r="D652">
        <v>5.171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6.302</v>
      </c>
      <c r="C653">
        <v>1.544</v>
      </c>
      <c r="D653">
        <v>4.758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4.763</v>
      </c>
      <c r="C654">
        <v>1.53</v>
      </c>
      <c r="D654">
        <v>3.233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3.774</v>
      </c>
      <c r="C655">
        <v>1.516</v>
      </c>
      <c r="D655">
        <v>2.258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2.727</v>
      </c>
      <c r="C656">
        <v>1.503</v>
      </c>
      <c r="D656">
        <v>1.224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2.194</v>
      </c>
      <c r="C657">
        <v>1.493</v>
      </c>
      <c r="D657">
        <v>0.701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1.979</v>
      </c>
      <c r="C658">
        <v>1.483</v>
      </c>
      <c r="D658">
        <v>0.496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1.777</v>
      </c>
      <c r="C659">
        <v>1.471</v>
      </c>
      <c r="D659">
        <v>0.306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1.412</v>
      </c>
      <c r="C660">
        <v>1.412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1.412</v>
      </c>
      <c r="C661">
        <v>1.412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1.588</v>
      </c>
      <c r="C662">
        <v>1.452</v>
      </c>
      <c r="D662">
        <v>0.136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1.412</v>
      </c>
      <c r="C663">
        <v>1.412</v>
      </c>
      <c r="D663">
        <v>0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1.412</v>
      </c>
      <c r="C664">
        <v>1.412</v>
      </c>
      <c r="D664">
        <v>0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1.412</v>
      </c>
      <c r="C665">
        <v>1.412</v>
      </c>
      <c r="D665">
        <v>0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1.412</v>
      </c>
      <c r="C666">
        <v>1.412</v>
      </c>
      <c r="D666">
        <v>0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1.412</v>
      </c>
      <c r="C667">
        <v>1.412</v>
      </c>
      <c r="D667">
        <v>0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1.588</v>
      </c>
      <c r="C668">
        <v>1.447</v>
      </c>
      <c r="D668">
        <v>0.141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1.588</v>
      </c>
      <c r="C669">
        <v>1.446</v>
      </c>
      <c r="D669">
        <v>0.142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1.588</v>
      </c>
      <c r="C670">
        <v>1.446</v>
      </c>
      <c r="D670">
        <v>0.142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1.588</v>
      </c>
      <c r="C671">
        <v>1.445</v>
      </c>
      <c r="D671">
        <v>0.143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1.588</v>
      </c>
      <c r="C672">
        <v>1.443</v>
      </c>
      <c r="D672">
        <v>0.145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1.588</v>
      </c>
      <c r="C673">
        <v>1.442</v>
      </c>
      <c r="D673">
        <v>0.146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1.588</v>
      </c>
      <c r="C674">
        <v>1.441</v>
      </c>
      <c r="D674">
        <v>0.147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1.588</v>
      </c>
      <c r="C675">
        <v>1.44</v>
      </c>
      <c r="D675">
        <v>0.148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1.588</v>
      </c>
      <c r="C676">
        <v>1.439</v>
      </c>
      <c r="D676">
        <v>0.149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1.412</v>
      </c>
      <c r="C677">
        <v>1.412</v>
      </c>
      <c r="D677">
        <v>0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1.588</v>
      </c>
      <c r="C678">
        <v>1.438</v>
      </c>
      <c r="D678">
        <v>0.15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1.412</v>
      </c>
      <c r="C679">
        <v>1.412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1.412</v>
      </c>
      <c r="C680">
        <v>1.412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1.412</v>
      </c>
      <c r="C681">
        <v>1.412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1.412</v>
      </c>
      <c r="C682">
        <v>1.412</v>
      </c>
      <c r="D682">
        <v>0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1.412</v>
      </c>
      <c r="C683">
        <v>1.412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1.412</v>
      </c>
      <c r="C684">
        <v>1.412</v>
      </c>
      <c r="D684">
        <v>0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1.412</v>
      </c>
      <c r="C685">
        <v>1.412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1.588</v>
      </c>
      <c r="C686">
        <v>1.435</v>
      </c>
      <c r="D686">
        <v>0.153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1.588</v>
      </c>
      <c r="C687">
        <v>1.434</v>
      </c>
      <c r="D687">
        <v>0.154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1.412</v>
      </c>
      <c r="C688">
        <v>1.412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1.588</v>
      </c>
      <c r="C689">
        <v>1.434</v>
      </c>
      <c r="D689">
        <v>0.154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1.588</v>
      </c>
      <c r="C690">
        <v>1.433</v>
      </c>
      <c r="D690">
        <v>0.155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1.412</v>
      </c>
      <c r="C691">
        <v>1.412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1.412</v>
      </c>
      <c r="C692">
        <v>1.412</v>
      </c>
      <c r="D692">
        <v>0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1.412</v>
      </c>
      <c r="C693">
        <v>1.412</v>
      </c>
      <c r="D693">
        <v>0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1.412</v>
      </c>
      <c r="C694">
        <v>1.412</v>
      </c>
      <c r="D694">
        <v>0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1.412</v>
      </c>
      <c r="C695">
        <v>1.412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1.412</v>
      </c>
      <c r="C696">
        <v>1.412</v>
      </c>
      <c r="D696">
        <v>0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1.412</v>
      </c>
      <c r="C697">
        <v>1.409</v>
      </c>
      <c r="D697">
        <v>0.003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1.412</v>
      </c>
      <c r="C698">
        <v>1.403</v>
      </c>
      <c r="D698">
        <v>0.008999999999999999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1.412</v>
      </c>
      <c r="C699">
        <v>1.401</v>
      </c>
      <c r="D699">
        <v>0.011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1.412</v>
      </c>
      <c r="C700">
        <v>1.401</v>
      </c>
      <c r="D700">
        <v>0.011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1.248</v>
      </c>
      <c r="C701">
        <v>1.248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1.412</v>
      </c>
      <c r="C702">
        <v>1.403</v>
      </c>
      <c r="D702">
        <v>0.008999999999999999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1.412</v>
      </c>
      <c r="C703">
        <v>1.404</v>
      </c>
      <c r="D703">
        <v>0.008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1.412</v>
      </c>
      <c r="C704">
        <v>1.405</v>
      </c>
      <c r="D704">
        <v>0.007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1.412</v>
      </c>
      <c r="C705">
        <v>1.408</v>
      </c>
      <c r="D705">
        <v>0.004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1.588</v>
      </c>
      <c r="C706">
        <v>1.411</v>
      </c>
      <c r="D706">
        <v>0.177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1.412</v>
      </c>
      <c r="C707">
        <v>1.412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1.412</v>
      </c>
      <c r="C708">
        <v>1.412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1.248</v>
      </c>
      <c r="C709">
        <v>1.248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1.412</v>
      </c>
      <c r="C710">
        <v>1.412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1.412</v>
      </c>
      <c r="C711">
        <v>1.412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1.588</v>
      </c>
      <c r="C712">
        <v>1.416</v>
      </c>
      <c r="D712">
        <v>0.172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1.412</v>
      </c>
      <c r="C713">
        <v>1.407</v>
      </c>
      <c r="D713">
        <v>0.005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1.412</v>
      </c>
      <c r="C714">
        <v>1.394</v>
      </c>
      <c r="D714">
        <v>0.018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1.412</v>
      </c>
      <c r="C715">
        <v>1.381</v>
      </c>
      <c r="D715">
        <v>0.031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1.412</v>
      </c>
      <c r="C716">
        <v>1.367</v>
      </c>
      <c r="D716">
        <v>0.045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1.412</v>
      </c>
      <c r="C717">
        <v>1.353</v>
      </c>
      <c r="D717">
        <v>0.059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1.248</v>
      </c>
      <c r="C718">
        <v>1.248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1.248</v>
      </c>
      <c r="C719">
        <v>1.248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1.248</v>
      </c>
      <c r="C720">
        <v>1.248</v>
      </c>
      <c r="D720">
        <v>0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1.248</v>
      </c>
      <c r="C721">
        <v>1.248</v>
      </c>
      <c r="D721">
        <v>0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1.248</v>
      </c>
      <c r="C722">
        <v>1.248</v>
      </c>
      <c r="D722">
        <v>0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1.248</v>
      </c>
      <c r="C723">
        <v>1.248</v>
      </c>
      <c r="D723">
        <v>0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1.248</v>
      </c>
      <c r="C724">
        <v>1.248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1.248</v>
      </c>
      <c r="C725">
        <v>1.248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1.412</v>
      </c>
      <c r="C726">
        <v>1.271</v>
      </c>
      <c r="D726">
        <v>0.141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1.248</v>
      </c>
      <c r="C727">
        <v>1.248</v>
      </c>
      <c r="D727">
        <v>0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1.248</v>
      </c>
      <c r="C728">
        <v>1.248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1.248</v>
      </c>
      <c r="C729">
        <v>1.248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1.248</v>
      </c>
      <c r="C730">
        <v>1.248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1.412</v>
      </c>
      <c r="C731">
        <v>1.306</v>
      </c>
      <c r="D731">
        <v>0.106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1.248</v>
      </c>
      <c r="C732">
        <v>1.248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1.412</v>
      </c>
      <c r="C733">
        <v>1.313</v>
      </c>
      <c r="D733">
        <v>0.099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1.248</v>
      </c>
      <c r="C734">
        <v>1.248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1.412</v>
      </c>
      <c r="C735">
        <v>1.318</v>
      </c>
      <c r="D735">
        <v>0.094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1.412</v>
      </c>
      <c r="C736">
        <v>1.322</v>
      </c>
      <c r="D736">
        <v>0.09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1.248</v>
      </c>
      <c r="C737">
        <v>1.248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1.248</v>
      </c>
      <c r="C738">
        <v>1.248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1.412</v>
      </c>
      <c r="C739">
        <v>1.34</v>
      </c>
      <c r="D739">
        <v>0.07199999999999999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1.248</v>
      </c>
      <c r="C740">
        <v>1.248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1.248</v>
      </c>
      <c r="C741">
        <v>1.248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1.412</v>
      </c>
      <c r="C742">
        <v>1.349</v>
      </c>
      <c r="D742">
        <v>0.063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1.412</v>
      </c>
      <c r="C743">
        <v>1.349</v>
      </c>
      <c r="D743">
        <v>0.063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1.412</v>
      </c>
      <c r="C744">
        <v>1.348</v>
      </c>
      <c r="D744">
        <v>0.064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1.412</v>
      </c>
      <c r="C745">
        <v>1.347</v>
      </c>
      <c r="D745">
        <v>0.065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1.412</v>
      </c>
      <c r="C746">
        <v>1.347</v>
      </c>
      <c r="D746">
        <v>0.065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1.412</v>
      </c>
      <c r="C747">
        <v>1.348</v>
      </c>
      <c r="D747">
        <v>0.064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1.248</v>
      </c>
      <c r="C748">
        <v>1.248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1.248</v>
      </c>
      <c r="C749">
        <v>1.248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1.248</v>
      </c>
      <c r="C750">
        <v>1.248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1.412</v>
      </c>
      <c r="C751">
        <v>1.357</v>
      </c>
      <c r="D751">
        <v>0.055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1.248</v>
      </c>
      <c r="C752">
        <v>1.248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1.412</v>
      </c>
      <c r="C753">
        <v>1.366</v>
      </c>
      <c r="D753">
        <v>0.046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1.412</v>
      </c>
      <c r="C754">
        <v>1.373</v>
      </c>
      <c r="D754">
        <v>0.039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1.412</v>
      </c>
      <c r="C755">
        <v>1.383</v>
      </c>
      <c r="D755">
        <v>0.029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1.412</v>
      </c>
      <c r="C756">
        <v>1.395</v>
      </c>
      <c r="D756">
        <v>0.017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1.412</v>
      </c>
      <c r="C757">
        <v>1.408</v>
      </c>
      <c r="D757">
        <v>0.004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1.412</v>
      </c>
      <c r="C758">
        <v>1.412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1.588</v>
      </c>
      <c r="C759">
        <v>1.439</v>
      </c>
      <c r="D759">
        <v>0.149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1.412</v>
      </c>
      <c r="C760">
        <v>1.412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1.412</v>
      </c>
      <c r="C761">
        <v>1.412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1.412</v>
      </c>
      <c r="C762">
        <v>1.412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1.412</v>
      </c>
      <c r="C763">
        <v>1.412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1.588</v>
      </c>
      <c r="C764">
        <v>1.496</v>
      </c>
      <c r="D764">
        <v>0.092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1.588</v>
      </c>
      <c r="C765">
        <v>1.496</v>
      </c>
      <c r="D765">
        <v>0.092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1.588</v>
      </c>
      <c r="C766">
        <v>1.496</v>
      </c>
      <c r="D766">
        <v>0.092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1.588</v>
      </c>
      <c r="C767">
        <v>1.495</v>
      </c>
      <c r="D767">
        <v>0.093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1.777</v>
      </c>
      <c r="C768">
        <v>1.494</v>
      </c>
      <c r="D768">
        <v>0.283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1.588</v>
      </c>
      <c r="C769">
        <v>1.493</v>
      </c>
      <c r="D769">
        <v>0.095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1.588</v>
      </c>
      <c r="C770">
        <v>1.492</v>
      </c>
      <c r="D770">
        <v>0.096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1.588</v>
      </c>
      <c r="C771">
        <v>1.491</v>
      </c>
      <c r="D771">
        <v>0.097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1.588</v>
      </c>
      <c r="C772">
        <v>1.49</v>
      </c>
      <c r="D772">
        <v>0.098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1.588</v>
      </c>
      <c r="C773">
        <v>1.489</v>
      </c>
      <c r="D773">
        <v>0.099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1.588</v>
      </c>
      <c r="C774">
        <v>1.487</v>
      </c>
      <c r="D774">
        <v>0.101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1.777</v>
      </c>
      <c r="C775">
        <v>1.486</v>
      </c>
      <c r="D775">
        <v>0.291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1.588</v>
      </c>
      <c r="C776">
        <v>1.485</v>
      </c>
      <c r="D776">
        <v>0.103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1.412</v>
      </c>
      <c r="C777">
        <v>1.412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1.588</v>
      </c>
      <c r="C778">
        <v>1.483</v>
      </c>
      <c r="D778">
        <v>0.105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1.588</v>
      </c>
      <c r="C779">
        <v>1.483</v>
      </c>
      <c r="D779">
        <v>0.105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1.588</v>
      </c>
      <c r="C780">
        <v>1.482</v>
      </c>
      <c r="D780">
        <v>0.106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1.588</v>
      </c>
      <c r="C781">
        <v>1.482</v>
      </c>
      <c r="D781">
        <v>0.106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1.412</v>
      </c>
      <c r="C782">
        <v>1.412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1.412</v>
      </c>
      <c r="C783">
        <v>1.412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1.412</v>
      </c>
      <c r="C784">
        <v>1.412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1.588</v>
      </c>
      <c r="C785">
        <v>1.468</v>
      </c>
      <c r="D785">
        <v>0.12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1.412</v>
      </c>
      <c r="C786">
        <v>1.412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1.412</v>
      </c>
      <c r="C787">
        <v>1.412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1.412</v>
      </c>
      <c r="C788">
        <v>1.412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1.412</v>
      </c>
      <c r="C789">
        <v>1.412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1.412</v>
      </c>
      <c r="C790">
        <v>1.398</v>
      </c>
      <c r="D790">
        <v>0.014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1.412</v>
      </c>
      <c r="C791">
        <v>1.386</v>
      </c>
      <c r="D791">
        <v>0.026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1.412</v>
      </c>
      <c r="C792">
        <v>1.377</v>
      </c>
      <c r="D792">
        <v>0.035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1.412</v>
      </c>
      <c r="C793">
        <v>1.37</v>
      </c>
      <c r="D793">
        <v>0.042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1.248</v>
      </c>
      <c r="C794">
        <v>1.248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1.248</v>
      </c>
      <c r="C795">
        <v>1.248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1.248</v>
      </c>
      <c r="C796">
        <v>1.248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1.412</v>
      </c>
      <c r="C797">
        <v>1.385</v>
      </c>
      <c r="D797">
        <v>0.027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1.412</v>
      </c>
      <c r="C798">
        <v>1.399</v>
      </c>
      <c r="D798">
        <v>0.013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1.412</v>
      </c>
      <c r="C799">
        <v>1.412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1.412</v>
      </c>
      <c r="C800">
        <v>1.412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1.412</v>
      </c>
      <c r="C801">
        <v>1.412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1.588</v>
      </c>
      <c r="C802">
        <v>1.481</v>
      </c>
      <c r="D802">
        <v>0.107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1.588</v>
      </c>
      <c r="C803">
        <v>1.494</v>
      </c>
      <c r="D803">
        <v>0.094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1.588</v>
      </c>
      <c r="C804">
        <v>1.494</v>
      </c>
      <c r="D804">
        <v>0.094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1.588</v>
      </c>
      <c r="C805">
        <v>1.494</v>
      </c>
      <c r="D805">
        <v>0.094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1.588</v>
      </c>
      <c r="C806">
        <v>1.494</v>
      </c>
      <c r="D806">
        <v>0.094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1.588</v>
      </c>
      <c r="C807">
        <v>1.493</v>
      </c>
      <c r="D807">
        <v>0.095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1.588</v>
      </c>
      <c r="C808">
        <v>1.493</v>
      </c>
      <c r="D808">
        <v>0.095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1.412</v>
      </c>
      <c r="C809">
        <v>1.412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1.412</v>
      </c>
      <c r="C810">
        <v>1.412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1.588</v>
      </c>
      <c r="C811">
        <v>1.492</v>
      </c>
      <c r="D811">
        <v>0.096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1.588</v>
      </c>
      <c r="C812">
        <v>1.491</v>
      </c>
      <c r="D812">
        <v>0.097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1.412</v>
      </c>
      <c r="C813">
        <v>1.412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1.412</v>
      </c>
      <c r="C814">
        <v>1.412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1.588</v>
      </c>
      <c r="C815">
        <v>1.49</v>
      </c>
      <c r="D815">
        <v>0.098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1.588</v>
      </c>
      <c r="C816">
        <v>1.489</v>
      </c>
      <c r="D816">
        <v>0.099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1.588</v>
      </c>
      <c r="C817">
        <v>1.489</v>
      </c>
      <c r="D817">
        <v>0.099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1.588</v>
      </c>
      <c r="C818">
        <v>1.488</v>
      </c>
      <c r="D818">
        <v>0.1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1.588</v>
      </c>
      <c r="C819">
        <v>1.487</v>
      </c>
      <c r="D819">
        <v>0.101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1.588</v>
      </c>
      <c r="C820">
        <v>1.487</v>
      </c>
      <c r="D820">
        <v>0.101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1.588</v>
      </c>
      <c r="C821">
        <v>1.486</v>
      </c>
      <c r="D821">
        <v>0.102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1.588</v>
      </c>
      <c r="C822">
        <v>1.485</v>
      </c>
      <c r="D822">
        <v>0.103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1.588</v>
      </c>
      <c r="C823">
        <v>1.484</v>
      </c>
      <c r="D823">
        <v>0.104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1.588</v>
      </c>
      <c r="C824">
        <v>1.483</v>
      </c>
      <c r="D824">
        <v>0.105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1.588</v>
      </c>
      <c r="C825">
        <v>1.483</v>
      </c>
      <c r="D825">
        <v>0.105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1.412</v>
      </c>
      <c r="C826">
        <v>1.412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1.588</v>
      </c>
      <c r="C827">
        <v>1.481</v>
      </c>
      <c r="D827">
        <v>0.107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1.412</v>
      </c>
      <c r="C828">
        <v>1.412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1.588</v>
      </c>
      <c r="C829">
        <v>1.481</v>
      </c>
      <c r="D829">
        <v>0.107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1.412</v>
      </c>
      <c r="C830">
        <v>1.412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1.588</v>
      </c>
      <c r="C831">
        <v>1.48</v>
      </c>
      <c r="D831">
        <v>0.108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1.412</v>
      </c>
      <c r="C832">
        <v>1.412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1.588</v>
      </c>
      <c r="C833">
        <v>1.479</v>
      </c>
      <c r="D833">
        <v>0.109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1.588</v>
      </c>
      <c r="C834">
        <v>1.478</v>
      </c>
      <c r="D834">
        <v>0.11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1.412</v>
      </c>
      <c r="C835">
        <v>1.412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1.588</v>
      </c>
      <c r="C836">
        <v>1.477</v>
      </c>
      <c r="D836">
        <v>0.111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1.588</v>
      </c>
      <c r="C837">
        <v>1.477</v>
      </c>
      <c r="D837">
        <v>0.111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1.588</v>
      </c>
      <c r="C838">
        <v>1.476</v>
      </c>
      <c r="D838">
        <v>0.112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1.588</v>
      </c>
      <c r="C839">
        <v>1.475</v>
      </c>
      <c r="D839">
        <v>0.113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1.588</v>
      </c>
      <c r="C840">
        <v>1.474</v>
      </c>
      <c r="D840">
        <v>0.114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1.588</v>
      </c>
      <c r="C841">
        <v>1.472</v>
      </c>
      <c r="D841">
        <v>0.116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1.588</v>
      </c>
      <c r="C842">
        <v>1.471</v>
      </c>
      <c r="D842">
        <v>0.117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1.588</v>
      </c>
      <c r="C843">
        <v>1.47</v>
      </c>
      <c r="D843">
        <v>0.118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1.588</v>
      </c>
      <c r="C844">
        <v>1.469</v>
      </c>
      <c r="D844">
        <v>0.119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1.777</v>
      </c>
      <c r="C845">
        <v>1.467</v>
      </c>
      <c r="D845">
        <v>0.31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1.588</v>
      </c>
      <c r="C846">
        <v>1.466</v>
      </c>
      <c r="D846">
        <v>0.122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1.588</v>
      </c>
      <c r="C847">
        <v>1.465</v>
      </c>
      <c r="D847">
        <v>0.123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1.588</v>
      </c>
      <c r="C848">
        <v>1.463</v>
      </c>
      <c r="D848">
        <v>0.125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1.588</v>
      </c>
      <c r="C849">
        <v>1.462</v>
      </c>
      <c r="D849">
        <v>0.126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1.412</v>
      </c>
      <c r="C850">
        <v>1.412</v>
      </c>
      <c r="D850">
        <v>0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1.588</v>
      </c>
      <c r="C851">
        <v>1.46</v>
      </c>
      <c r="D851">
        <v>0.128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1.588</v>
      </c>
      <c r="C852">
        <v>1.459</v>
      </c>
      <c r="D852">
        <v>0.129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1.588</v>
      </c>
      <c r="C853">
        <v>1.458</v>
      </c>
      <c r="D853">
        <v>0.13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1.588</v>
      </c>
      <c r="C854">
        <v>1.457</v>
      </c>
      <c r="D854">
        <v>0.131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1.588</v>
      </c>
      <c r="C855">
        <v>1.456</v>
      </c>
      <c r="D855">
        <v>0.132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1.588</v>
      </c>
      <c r="C856">
        <v>1.455</v>
      </c>
      <c r="D856">
        <v>0.133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1.412</v>
      </c>
      <c r="C857">
        <v>1.412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1.412</v>
      </c>
      <c r="C858">
        <v>1.412</v>
      </c>
      <c r="D858">
        <v>0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1.588</v>
      </c>
      <c r="C859">
        <v>1.452</v>
      </c>
      <c r="D859">
        <v>0.136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1.588</v>
      </c>
      <c r="C860">
        <v>1.451</v>
      </c>
      <c r="D860">
        <v>0.137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1.588</v>
      </c>
      <c r="C861">
        <v>1.45</v>
      </c>
      <c r="D861">
        <v>0.138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1.588</v>
      </c>
      <c r="C862">
        <v>1.449</v>
      </c>
      <c r="D862">
        <v>0.139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1.588</v>
      </c>
      <c r="C863">
        <v>1.449</v>
      </c>
      <c r="D863">
        <v>0.139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1.412</v>
      </c>
      <c r="C864">
        <v>1.412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1.588</v>
      </c>
      <c r="C865">
        <v>1.447</v>
      </c>
      <c r="D865">
        <v>0.141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1.412</v>
      </c>
      <c r="C866">
        <v>1.412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1.588</v>
      </c>
      <c r="C867">
        <v>1.445</v>
      </c>
      <c r="D867">
        <v>0.143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1.412</v>
      </c>
      <c r="C868">
        <v>1.412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1.588</v>
      </c>
      <c r="C869">
        <v>1.443</v>
      </c>
      <c r="D869">
        <v>0.145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1.588</v>
      </c>
      <c r="C870">
        <v>1.442</v>
      </c>
      <c r="D870">
        <v>0.146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1.588</v>
      </c>
      <c r="C871">
        <v>1.441</v>
      </c>
      <c r="D871">
        <v>0.147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1.412</v>
      </c>
      <c r="C872">
        <v>1.412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1.588</v>
      </c>
      <c r="C873">
        <v>1.438</v>
      </c>
      <c r="D873">
        <v>0.15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1.588</v>
      </c>
      <c r="C874">
        <v>1.437</v>
      </c>
      <c r="D874">
        <v>0.151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1.777</v>
      </c>
      <c r="C875">
        <v>1.435</v>
      </c>
      <c r="D875">
        <v>0.342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1.777</v>
      </c>
      <c r="C876">
        <v>1.434</v>
      </c>
      <c r="D876">
        <v>0.343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1.588</v>
      </c>
      <c r="C877">
        <v>1.432</v>
      </c>
      <c r="D877">
        <v>0.156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1.588</v>
      </c>
      <c r="C878">
        <v>1.43</v>
      </c>
      <c r="D878">
        <v>0.158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1.588</v>
      </c>
      <c r="C879">
        <v>1.428</v>
      </c>
      <c r="D879">
        <v>0.16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1.588</v>
      </c>
      <c r="C880">
        <v>1.426</v>
      </c>
      <c r="D880">
        <v>0.162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1.588</v>
      </c>
      <c r="C881">
        <v>1.425</v>
      </c>
      <c r="D881">
        <v>0.163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1.588</v>
      </c>
      <c r="C882">
        <v>1.423</v>
      </c>
      <c r="D882">
        <v>0.165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1.588</v>
      </c>
      <c r="C883">
        <v>1.421</v>
      </c>
      <c r="D883">
        <v>0.167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1.588</v>
      </c>
      <c r="C884">
        <v>1.42</v>
      </c>
      <c r="D884">
        <v>0.168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1.412</v>
      </c>
      <c r="C885">
        <v>1.412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1.588</v>
      </c>
      <c r="C886">
        <v>1.417</v>
      </c>
      <c r="D886">
        <v>0.171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1.588</v>
      </c>
      <c r="C887">
        <v>1.416</v>
      </c>
      <c r="D887">
        <v>0.172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1.588</v>
      </c>
      <c r="C888">
        <v>1.415</v>
      </c>
      <c r="D888">
        <v>0.173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1.412</v>
      </c>
      <c r="C889">
        <v>1.412</v>
      </c>
      <c r="D889">
        <v>0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1.412</v>
      </c>
      <c r="C890">
        <v>1.412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1.412</v>
      </c>
      <c r="C891">
        <v>1.412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1.412</v>
      </c>
      <c r="C892">
        <v>1.412</v>
      </c>
      <c r="D892">
        <v>0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1.412</v>
      </c>
      <c r="C893">
        <v>1.412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1.412</v>
      </c>
      <c r="C894">
        <v>1.412</v>
      </c>
      <c r="D894">
        <v>0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1.412</v>
      </c>
      <c r="C895">
        <v>1.412</v>
      </c>
      <c r="D895">
        <v>0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1.412</v>
      </c>
      <c r="C896">
        <v>1.412</v>
      </c>
      <c r="D896">
        <v>0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1.588</v>
      </c>
      <c r="C897">
        <v>1.411</v>
      </c>
      <c r="D897">
        <v>0.177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1.412</v>
      </c>
      <c r="C898">
        <v>1.404</v>
      </c>
      <c r="D898">
        <v>0.008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1.248</v>
      </c>
      <c r="C899">
        <v>1.248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1.412</v>
      </c>
      <c r="C900">
        <v>1.386</v>
      </c>
      <c r="D900">
        <v>0.026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1.412</v>
      </c>
      <c r="C901">
        <v>1.375</v>
      </c>
      <c r="D901">
        <v>0.037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1.412</v>
      </c>
      <c r="C902">
        <v>1.364</v>
      </c>
      <c r="D902">
        <v>0.048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1.412</v>
      </c>
      <c r="C903">
        <v>1.353</v>
      </c>
      <c r="D903">
        <v>0.059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1.248</v>
      </c>
      <c r="C904">
        <v>1.248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1.248</v>
      </c>
      <c r="C905">
        <v>1.248</v>
      </c>
      <c r="D905">
        <v>0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1.248</v>
      </c>
      <c r="C906">
        <v>1.248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1.248</v>
      </c>
      <c r="C907">
        <v>1.248</v>
      </c>
      <c r="D907">
        <v>0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1.412</v>
      </c>
      <c r="C908">
        <v>1.32</v>
      </c>
      <c r="D908">
        <v>0.092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1.412</v>
      </c>
      <c r="C909">
        <v>1.322</v>
      </c>
      <c r="D909">
        <v>0.09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1.248</v>
      </c>
      <c r="C910">
        <v>1.248</v>
      </c>
      <c r="D910">
        <v>0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1.248</v>
      </c>
      <c r="C911">
        <v>1.248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1.412</v>
      </c>
      <c r="C912">
        <v>1.336</v>
      </c>
      <c r="D912">
        <v>0.076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1.248</v>
      </c>
      <c r="C913">
        <v>1.248</v>
      </c>
      <c r="D913">
        <v>0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1.412</v>
      </c>
      <c r="C914">
        <v>1.333</v>
      </c>
      <c r="D914">
        <v>0.079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1.412</v>
      </c>
      <c r="C915">
        <v>1.328</v>
      </c>
      <c r="D915">
        <v>0.08400000000000001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1.248</v>
      </c>
      <c r="C916">
        <v>1.248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1.412</v>
      </c>
      <c r="C917">
        <v>1.348</v>
      </c>
      <c r="D917">
        <v>0.064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1.412</v>
      </c>
      <c r="C918">
        <v>1.398</v>
      </c>
      <c r="D918">
        <v>0.014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1.412</v>
      </c>
      <c r="C919">
        <v>1.412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1.412</v>
      </c>
      <c r="C920">
        <v>1.412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1.412</v>
      </c>
      <c r="C921">
        <v>1.412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1.412</v>
      </c>
      <c r="C922">
        <v>1.412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1.412</v>
      </c>
      <c r="C923">
        <v>1.412</v>
      </c>
      <c r="D923">
        <v>0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1.588</v>
      </c>
      <c r="C924">
        <v>1.419</v>
      </c>
      <c r="D924">
        <v>0.169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4.089</v>
      </c>
      <c r="C925">
        <v>1.417</v>
      </c>
      <c r="D925">
        <v>2.672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4.418</v>
      </c>
      <c r="C926">
        <v>1.414</v>
      </c>
      <c r="D926">
        <v>3.004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3.475</v>
      </c>
      <c r="C927">
        <v>1.412</v>
      </c>
      <c r="D927">
        <v>2.063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2.727</v>
      </c>
      <c r="C928">
        <v>1.409</v>
      </c>
      <c r="D928">
        <v>1.318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2.194</v>
      </c>
      <c r="C929">
        <v>1.407</v>
      </c>
      <c r="D929">
        <v>0.787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1.979</v>
      </c>
      <c r="C930">
        <v>1.404</v>
      </c>
      <c r="D930">
        <v>0.575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1.777</v>
      </c>
      <c r="C931">
        <v>1.401</v>
      </c>
      <c r="D931">
        <v>0.376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1.777</v>
      </c>
      <c r="C932">
        <v>1.398</v>
      </c>
      <c r="D932">
        <v>0.379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1.588</v>
      </c>
      <c r="C933">
        <v>1.395</v>
      </c>
      <c r="D933">
        <v>0.193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1.412</v>
      </c>
      <c r="C934">
        <v>1.392</v>
      </c>
      <c r="D934">
        <v>0.02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1.412</v>
      </c>
      <c r="C935">
        <v>1.389</v>
      </c>
      <c r="D935">
        <v>0.023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1.412</v>
      </c>
      <c r="C936">
        <v>1.387</v>
      </c>
      <c r="D936">
        <v>0.025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1.412</v>
      </c>
      <c r="C937">
        <v>1.386</v>
      </c>
      <c r="D937">
        <v>0.026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1.412</v>
      </c>
      <c r="C938">
        <v>1.386</v>
      </c>
      <c r="D938">
        <v>0.026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1.248</v>
      </c>
      <c r="C939">
        <v>1.248</v>
      </c>
      <c r="D939">
        <v>0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1.248</v>
      </c>
      <c r="C940">
        <v>1.248</v>
      </c>
      <c r="D940">
        <v>0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1.412</v>
      </c>
      <c r="C941">
        <v>1.36</v>
      </c>
      <c r="D941">
        <v>0.052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1.412</v>
      </c>
      <c r="C942">
        <v>1.357</v>
      </c>
      <c r="D942">
        <v>0.055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1.412</v>
      </c>
      <c r="C943">
        <v>1.358</v>
      </c>
      <c r="D943">
        <v>0.054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1.412</v>
      </c>
      <c r="C944">
        <v>1.362</v>
      </c>
      <c r="D944">
        <v>0.05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1.248</v>
      </c>
      <c r="C945">
        <v>1.248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1.248</v>
      </c>
      <c r="C946">
        <v>1.248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1.412</v>
      </c>
      <c r="C947">
        <v>1.376</v>
      </c>
      <c r="D947">
        <v>0.036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1.412</v>
      </c>
      <c r="C948">
        <v>1.38</v>
      </c>
      <c r="D948">
        <v>0.032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1.412</v>
      </c>
      <c r="C949">
        <v>1.382</v>
      </c>
      <c r="D949">
        <v>0.03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1.412</v>
      </c>
      <c r="C950">
        <v>1.384</v>
      </c>
      <c r="D950">
        <v>0.028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1.412</v>
      </c>
      <c r="C951">
        <v>1.385</v>
      </c>
      <c r="D951">
        <v>0.027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1.412</v>
      </c>
      <c r="C952">
        <v>1.388</v>
      </c>
      <c r="D952">
        <v>0.024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1.412</v>
      </c>
      <c r="C953">
        <v>1.388</v>
      </c>
      <c r="D953">
        <v>0.024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1.412</v>
      </c>
      <c r="C954">
        <v>1.387</v>
      </c>
      <c r="D954">
        <v>0.025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1.412</v>
      </c>
      <c r="C955">
        <v>1.387</v>
      </c>
      <c r="D955">
        <v>0.025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1.248</v>
      </c>
      <c r="C956">
        <v>1.248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1.412</v>
      </c>
      <c r="C957">
        <v>1.387</v>
      </c>
      <c r="D957">
        <v>0.025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1.412</v>
      </c>
      <c r="C958">
        <v>1.387</v>
      </c>
      <c r="D958">
        <v>0.025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1.412</v>
      </c>
      <c r="C959">
        <v>1.386</v>
      </c>
      <c r="D959">
        <v>0.026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1.412</v>
      </c>
      <c r="C960">
        <v>1.386</v>
      </c>
      <c r="D960">
        <v>0.026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1.412</v>
      </c>
      <c r="C961">
        <v>1.386</v>
      </c>
      <c r="D961">
        <v>0.026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1.588</v>
      </c>
      <c r="C962">
        <v>1.385</v>
      </c>
      <c r="D962">
        <v>0.203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1.412</v>
      </c>
      <c r="C963">
        <v>1.385</v>
      </c>
      <c r="D963">
        <v>0.027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1.588</v>
      </c>
      <c r="C964">
        <v>1.384</v>
      </c>
      <c r="D964">
        <v>0.204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1.412</v>
      </c>
      <c r="C965">
        <v>1.384</v>
      </c>
      <c r="D965">
        <v>0.028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1.412</v>
      </c>
      <c r="C966">
        <v>1.383</v>
      </c>
      <c r="D966">
        <v>0.029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1.412</v>
      </c>
      <c r="C967">
        <v>1.382</v>
      </c>
      <c r="D967">
        <v>0.03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1.412</v>
      </c>
      <c r="C968">
        <v>1.382</v>
      </c>
      <c r="D968">
        <v>0.03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1.412</v>
      </c>
      <c r="C969">
        <v>1.381</v>
      </c>
      <c r="D969">
        <v>0.031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1.412</v>
      </c>
      <c r="C970">
        <v>1.381</v>
      </c>
      <c r="D970">
        <v>0.031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1.412</v>
      </c>
      <c r="C971">
        <v>1.38</v>
      </c>
      <c r="D971">
        <v>0.032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1.412</v>
      </c>
      <c r="C972">
        <v>1.38</v>
      </c>
      <c r="D972">
        <v>0.032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1.412</v>
      </c>
      <c r="C973">
        <v>1.379</v>
      </c>
      <c r="D973">
        <v>0.033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1.588</v>
      </c>
      <c r="C974">
        <v>1.379</v>
      </c>
      <c r="D974">
        <v>0.209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1.412</v>
      </c>
      <c r="C975">
        <v>1.378</v>
      </c>
      <c r="D975">
        <v>0.034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1.412</v>
      </c>
      <c r="C976">
        <v>1.378</v>
      </c>
      <c r="D976">
        <v>0.034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1.412</v>
      </c>
      <c r="C977">
        <v>1.377</v>
      </c>
      <c r="D977">
        <v>0.035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1.412</v>
      </c>
      <c r="C978">
        <v>1.377</v>
      </c>
      <c r="D978">
        <v>0.035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1.412</v>
      </c>
      <c r="C979">
        <v>1.376</v>
      </c>
      <c r="D979">
        <v>0.036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1.412</v>
      </c>
      <c r="C980">
        <v>1.376</v>
      </c>
      <c r="D980">
        <v>0.036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1.412</v>
      </c>
      <c r="C981">
        <v>1.376</v>
      </c>
      <c r="D981">
        <v>0.036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1.412</v>
      </c>
      <c r="C982">
        <v>1.375</v>
      </c>
      <c r="D982">
        <v>0.037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1.248</v>
      </c>
      <c r="C983">
        <v>1.248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1.412</v>
      </c>
      <c r="C984">
        <v>1.375</v>
      </c>
      <c r="D984">
        <v>0.037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1.412</v>
      </c>
      <c r="C985">
        <v>1.374</v>
      </c>
      <c r="D985">
        <v>0.038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1.588</v>
      </c>
      <c r="C986">
        <v>1.374</v>
      </c>
      <c r="D986">
        <v>0.214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1.412</v>
      </c>
      <c r="C987">
        <v>1.374</v>
      </c>
      <c r="D987">
        <v>0.038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1.412</v>
      </c>
      <c r="C988">
        <v>1.374</v>
      </c>
      <c r="D988">
        <v>0.038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1.412</v>
      </c>
      <c r="C989">
        <v>1.374</v>
      </c>
      <c r="D989">
        <v>0.038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1.248</v>
      </c>
      <c r="C990">
        <v>1.248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1.248</v>
      </c>
      <c r="C991">
        <v>1.248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1.412</v>
      </c>
      <c r="C992">
        <v>1.36</v>
      </c>
      <c r="D992">
        <v>0.052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1.248</v>
      </c>
      <c r="C993">
        <v>1.248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1.412</v>
      </c>
      <c r="C994">
        <v>1.352</v>
      </c>
      <c r="D994">
        <v>0.06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1.412</v>
      </c>
      <c r="C995">
        <v>1.353</v>
      </c>
      <c r="D995">
        <v>0.059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1.248</v>
      </c>
      <c r="C996">
        <v>1.248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1.412</v>
      </c>
      <c r="C997">
        <v>1.366</v>
      </c>
      <c r="D997">
        <v>0.046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1.248</v>
      </c>
      <c r="C998">
        <v>1.248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1.412</v>
      </c>
      <c r="C999">
        <v>1.375</v>
      </c>
      <c r="D999">
        <v>0.037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1.412</v>
      </c>
      <c r="C1000">
        <v>1.375</v>
      </c>
      <c r="D1000">
        <v>0.037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1.588</v>
      </c>
      <c r="C1001">
        <v>1.374</v>
      </c>
      <c r="D1001">
        <v>0.214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1.412</v>
      </c>
      <c r="C1002">
        <v>1.374</v>
      </c>
      <c r="D1002">
        <v>0.038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1.412</v>
      </c>
      <c r="C1003">
        <v>1.373</v>
      </c>
      <c r="D1003">
        <v>0.039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1.412</v>
      </c>
      <c r="C1004">
        <v>1.373</v>
      </c>
      <c r="D1004">
        <v>0.039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1.412</v>
      </c>
      <c r="C1005">
        <v>1.372</v>
      </c>
      <c r="D1005">
        <v>0.04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1.412</v>
      </c>
      <c r="C1006">
        <v>1.372</v>
      </c>
      <c r="D1006">
        <v>0.04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1.588</v>
      </c>
      <c r="C1007">
        <v>1.371</v>
      </c>
      <c r="D1007">
        <v>0.217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1.412</v>
      </c>
      <c r="C1008">
        <v>1.371</v>
      </c>
      <c r="D1008">
        <v>0.041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1.412</v>
      </c>
      <c r="C1009">
        <v>1.37</v>
      </c>
      <c r="D1009">
        <v>0.042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1.412</v>
      </c>
      <c r="C1010">
        <v>1.37</v>
      </c>
      <c r="D1010">
        <v>0.042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1.412</v>
      </c>
      <c r="C1011">
        <v>1.37</v>
      </c>
      <c r="D1011">
        <v>0.042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1.248</v>
      </c>
      <c r="C1012">
        <v>1.248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1.248</v>
      </c>
      <c r="C1013">
        <v>1.248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1.412</v>
      </c>
      <c r="C1014">
        <v>1.369</v>
      </c>
      <c r="D1014">
        <v>0.043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1.412</v>
      </c>
      <c r="C1015">
        <v>1.369</v>
      </c>
      <c r="D1015">
        <v>0.043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1.412</v>
      </c>
      <c r="C1016">
        <v>1.368</v>
      </c>
      <c r="D1016">
        <v>0.044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1.412</v>
      </c>
      <c r="C1017">
        <v>1.368</v>
      </c>
      <c r="D1017">
        <v>0.044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1.412</v>
      </c>
      <c r="C1018">
        <v>1.368</v>
      </c>
      <c r="D1018">
        <v>0.044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1.412</v>
      </c>
      <c r="C1019">
        <v>1.367</v>
      </c>
      <c r="D1019">
        <v>0.045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1.412</v>
      </c>
      <c r="C1020">
        <v>1.367</v>
      </c>
      <c r="D1020">
        <v>0.045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1.588</v>
      </c>
      <c r="C1021">
        <v>1.367</v>
      </c>
      <c r="D1021">
        <v>0.221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1.412</v>
      </c>
      <c r="C1022">
        <v>1.367</v>
      </c>
      <c r="D1022">
        <v>0.045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1.412</v>
      </c>
      <c r="C1023">
        <v>1.362</v>
      </c>
      <c r="D1023">
        <v>0.05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1.248</v>
      </c>
      <c r="C1024">
        <v>1.248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1.248</v>
      </c>
      <c r="C1025">
        <v>1.248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1.248</v>
      </c>
      <c r="C1026">
        <v>1.248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1.248</v>
      </c>
      <c r="C1027">
        <v>1.248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1.248</v>
      </c>
      <c r="C1028">
        <v>1.248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1.248</v>
      </c>
      <c r="C1029">
        <v>1.248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1.248</v>
      </c>
      <c r="C1030">
        <v>1.248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1.412</v>
      </c>
      <c r="C1031">
        <v>1.287</v>
      </c>
      <c r="D1031">
        <v>0.125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1.248</v>
      </c>
      <c r="C1032">
        <v>1.248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1.248</v>
      </c>
      <c r="C1033">
        <v>1.248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1.412</v>
      </c>
      <c r="C1034">
        <v>1.296</v>
      </c>
      <c r="D1034">
        <v>0.116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1.412</v>
      </c>
      <c r="C1035">
        <v>1.301</v>
      </c>
      <c r="D1035">
        <v>0.111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1.248</v>
      </c>
      <c r="C1036">
        <v>1.248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1.248</v>
      </c>
      <c r="C1037">
        <v>1.248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1.248</v>
      </c>
      <c r="C1038">
        <v>1.248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1.248</v>
      </c>
      <c r="C1039">
        <v>1.248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1.412</v>
      </c>
      <c r="C1040">
        <v>1.314</v>
      </c>
      <c r="D1040">
        <v>0.098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1.412</v>
      </c>
      <c r="C1041">
        <v>1.319</v>
      </c>
      <c r="D1041">
        <v>0.093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1.248</v>
      </c>
      <c r="C1042">
        <v>1.248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1.248</v>
      </c>
      <c r="C1043">
        <v>1.248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1.248</v>
      </c>
      <c r="C1044">
        <v>1.248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1.412</v>
      </c>
      <c r="C1045">
        <v>1.34</v>
      </c>
      <c r="D1045">
        <v>0.07199999999999999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1.412</v>
      </c>
      <c r="C1046">
        <v>1.343</v>
      </c>
      <c r="D1046">
        <v>0.06900000000000001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1.412</v>
      </c>
      <c r="C1047">
        <v>1.346</v>
      </c>
      <c r="D1047">
        <v>0.066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1.412</v>
      </c>
      <c r="C1048">
        <v>1.35</v>
      </c>
      <c r="D1048">
        <v>0.062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1.412</v>
      </c>
      <c r="C1049">
        <v>1.353</v>
      </c>
      <c r="D1049">
        <v>0.059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1.248</v>
      </c>
      <c r="C1050">
        <v>1.248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1.412</v>
      </c>
      <c r="C1051">
        <v>1.361</v>
      </c>
      <c r="D1051">
        <v>0.051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1.248</v>
      </c>
      <c r="C1052">
        <v>1.248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1.248</v>
      </c>
      <c r="C1053">
        <v>1.248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1.412</v>
      </c>
      <c r="C1054">
        <v>1.359</v>
      </c>
      <c r="D1054">
        <v>0.053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1.412</v>
      </c>
      <c r="C1055">
        <v>1.357</v>
      </c>
      <c r="D1055">
        <v>0.055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1.412</v>
      </c>
      <c r="C1056">
        <v>1.356</v>
      </c>
      <c r="D1056">
        <v>0.056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1.412</v>
      </c>
      <c r="C1057">
        <v>1.358</v>
      </c>
      <c r="D1057">
        <v>0.054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1.412</v>
      </c>
      <c r="C1058">
        <v>1.361</v>
      </c>
      <c r="D1058">
        <v>0.051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1.248</v>
      </c>
      <c r="C1059">
        <v>1.248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1.412</v>
      </c>
      <c r="C1060">
        <v>1.369</v>
      </c>
      <c r="D1060">
        <v>0.043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1.248</v>
      </c>
      <c r="C1061">
        <v>1.248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1.248</v>
      </c>
      <c r="C1062">
        <v>1.248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1.588</v>
      </c>
      <c r="C1063">
        <v>1.364</v>
      </c>
      <c r="D1063">
        <v>0.224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1.412</v>
      </c>
      <c r="C1064">
        <v>1.359</v>
      </c>
      <c r="D1064">
        <v>0.053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1.412</v>
      </c>
      <c r="C1065">
        <v>1.356</v>
      </c>
      <c r="D1065">
        <v>0.056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1.248</v>
      </c>
      <c r="C1066">
        <v>1.248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1.412</v>
      </c>
      <c r="C1067">
        <v>1.349</v>
      </c>
      <c r="D1067">
        <v>0.063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1.248</v>
      </c>
      <c r="C1068">
        <v>1.248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1.412</v>
      </c>
      <c r="C1069">
        <v>1.34</v>
      </c>
      <c r="D1069">
        <v>0.07199999999999999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1.248</v>
      </c>
      <c r="C1070">
        <v>1.248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1.248</v>
      </c>
      <c r="C1071">
        <v>1.248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1.412</v>
      </c>
      <c r="C1072">
        <v>1.312</v>
      </c>
      <c r="D1072">
        <v>0.1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1.412</v>
      </c>
      <c r="C1073">
        <v>1.302</v>
      </c>
      <c r="D1073">
        <v>0.11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1.248</v>
      </c>
      <c r="C1074">
        <v>1.248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1.248</v>
      </c>
      <c r="C1075">
        <v>1.248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1.248</v>
      </c>
      <c r="C1076">
        <v>1.248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1.248</v>
      </c>
      <c r="C1077">
        <v>1.248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1.248</v>
      </c>
      <c r="C1078">
        <v>1.248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1.248</v>
      </c>
      <c r="C1079">
        <v>1.248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1.248</v>
      </c>
      <c r="C1080">
        <v>1.248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1.248</v>
      </c>
      <c r="C1081">
        <v>1.248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1.248</v>
      </c>
      <c r="C1082">
        <v>1.248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1.248</v>
      </c>
      <c r="C1083">
        <v>1.248</v>
      </c>
      <c r="D1083">
        <v>0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1.248</v>
      </c>
      <c r="C1084">
        <v>1.248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1.248</v>
      </c>
      <c r="C1085">
        <v>1.248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1.588</v>
      </c>
      <c r="C1086">
        <v>1.347</v>
      </c>
      <c r="D1086">
        <v>0.241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1.412</v>
      </c>
      <c r="C1087">
        <v>1.359</v>
      </c>
      <c r="D1087">
        <v>0.053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1.412</v>
      </c>
      <c r="C1088">
        <v>1.368</v>
      </c>
      <c r="D1088">
        <v>0.044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1.412</v>
      </c>
      <c r="C1089">
        <v>1.372</v>
      </c>
      <c r="D1089">
        <v>0.04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1.412</v>
      </c>
      <c r="C1090">
        <v>1.372</v>
      </c>
      <c r="D1090">
        <v>0.04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1.412</v>
      </c>
      <c r="C1091">
        <v>1.369</v>
      </c>
      <c r="D1091">
        <v>0.043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1.412</v>
      </c>
      <c r="C1092">
        <v>1.363</v>
      </c>
      <c r="D1092">
        <v>0.049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1.412</v>
      </c>
      <c r="C1093">
        <v>1.356</v>
      </c>
      <c r="D1093">
        <v>0.056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1.248</v>
      </c>
      <c r="C1094">
        <v>1.248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1.248</v>
      </c>
      <c r="C1095">
        <v>1.248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1.248</v>
      </c>
      <c r="C1096">
        <v>1.248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1.248</v>
      </c>
      <c r="C1097">
        <v>1.248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1.248</v>
      </c>
      <c r="C1098">
        <v>1.248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1.412</v>
      </c>
      <c r="C1099">
        <v>1.345</v>
      </c>
      <c r="D1099">
        <v>0.067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1.412</v>
      </c>
      <c r="C1100">
        <v>1.352</v>
      </c>
      <c r="D1100">
        <v>0.06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1.412</v>
      </c>
      <c r="C1101">
        <v>1.36</v>
      </c>
      <c r="D1101">
        <v>0.052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1.412</v>
      </c>
      <c r="C1102">
        <v>1.37</v>
      </c>
      <c r="D1102">
        <v>0.042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1.412</v>
      </c>
      <c r="C1103">
        <v>1.379</v>
      </c>
      <c r="D1103">
        <v>0.033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1.412</v>
      </c>
      <c r="C1104">
        <v>1.387</v>
      </c>
      <c r="D1104">
        <v>0.025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1.412</v>
      </c>
      <c r="C1105">
        <v>1.394</v>
      </c>
      <c r="D1105">
        <v>0.018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1.412</v>
      </c>
      <c r="C1106">
        <v>1.398</v>
      </c>
      <c r="D1106">
        <v>0.014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1.412</v>
      </c>
      <c r="C1107">
        <v>1.399</v>
      </c>
      <c r="D1107">
        <v>0.013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1.412</v>
      </c>
      <c r="C1108">
        <v>1.399</v>
      </c>
      <c r="D1108">
        <v>0.013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1.248</v>
      </c>
      <c r="C1109">
        <v>1.248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1.412</v>
      </c>
      <c r="C1110">
        <v>1.397</v>
      </c>
      <c r="D1110">
        <v>0.015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1.412</v>
      </c>
      <c r="C1111">
        <v>1.397</v>
      </c>
      <c r="D1111">
        <v>0.015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1.412</v>
      </c>
      <c r="C1112">
        <v>1.398</v>
      </c>
      <c r="D1112">
        <v>0.014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1.412</v>
      </c>
      <c r="C1113">
        <v>1.401</v>
      </c>
      <c r="D1113">
        <v>0.011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1.412</v>
      </c>
      <c r="C1114">
        <v>1.405</v>
      </c>
      <c r="D1114">
        <v>0.007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1.412</v>
      </c>
      <c r="C1115">
        <v>1.41</v>
      </c>
      <c r="D1115">
        <v>0.002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1.412</v>
      </c>
      <c r="C1116">
        <v>1.412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1.412</v>
      </c>
      <c r="C1117">
        <v>1.412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1.412</v>
      </c>
      <c r="C1118">
        <v>1.412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1.412</v>
      </c>
      <c r="C1119">
        <v>1.412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1.412</v>
      </c>
      <c r="C1120">
        <v>1.412</v>
      </c>
      <c r="D1120">
        <v>0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1.588</v>
      </c>
      <c r="C1121">
        <v>1.408</v>
      </c>
      <c r="D1121">
        <v>0.18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1.412</v>
      </c>
      <c r="C1122">
        <v>1.404</v>
      </c>
      <c r="D1122">
        <v>0.008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1.412</v>
      </c>
      <c r="C1123">
        <v>1.4</v>
      </c>
      <c r="D1123">
        <v>0.012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1.248</v>
      </c>
      <c r="C1124">
        <v>1.248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1.412</v>
      </c>
      <c r="C1125">
        <v>1.395</v>
      </c>
      <c r="D1125">
        <v>0.017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1.248</v>
      </c>
      <c r="C1126">
        <v>1.248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1.412</v>
      </c>
      <c r="C1127">
        <v>1.393</v>
      </c>
      <c r="D1127">
        <v>0.019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1.412</v>
      </c>
      <c r="C1128">
        <v>1.394</v>
      </c>
      <c r="D1128">
        <v>0.018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1.412</v>
      </c>
      <c r="C1129">
        <v>1.397</v>
      </c>
      <c r="D1129">
        <v>0.015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1.412</v>
      </c>
      <c r="C1130">
        <v>1.402</v>
      </c>
      <c r="D1130">
        <v>0.01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1.412</v>
      </c>
      <c r="C1131">
        <v>1.408</v>
      </c>
      <c r="D1131">
        <v>0.004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1.412</v>
      </c>
      <c r="C1132">
        <v>1.412</v>
      </c>
      <c r="D1132">
        <v>0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1.412</v>
      </c>
      <c r="C1133">
        <v>1.412</v>
      </c>
      <c r="D1133">
        <v>0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1.412</v>
      </c>
      <c r="C1134">
        <v>1.412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1.588</v>
      </c>
      <c r="C1135">
        <v>1.416</v>
      </c>
      <c r="D1135">
        <v>0.172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1.412</v>
      </c>
      <c r="C1136">
        <v>1.412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1.412</v>
      </c>
      <c r="C1137">
        <v>1.412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1.412</v>
      </c>
      <c r="C1138">
        <v>1.412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1.412</v>
      </c>
      <c r="C1139">
        <v>1.412</v>
      </c>
      <c r="D1139">
        <v>0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1.412</v>
      </c>
      <c r="C1140">
        <v>1.412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1.412</v>
      </c>
      <c r="C1141">
        <v>1.412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1.412</v>
      </c>
      <c r="C1142">
        <v>1.412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1.412</v>
      </c>
      <c r="C1143">
        <v>1.412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1.588</v>
      </c>
      <c r="C1144">
        <v>1.416</v>
      </c>
      <c r="D1144">
        <v>0.172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1.588</v>
      </c>
      <c r="C1145">
        <v>1.416</v>
      </c>
      <c r="D1145">
        <v>0.172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1.777</v>
      </c>
      <c r="C1146">
        <v>1.416</v>
      </c>
      <c r="D1146">
        <v>0.361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1.588</v>
      </c>
      <c r="C1147">
        <v>1.416</v>
      </c>
      <c r="D1147">
        <v>0.172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1.588</v>
      </c>
      <c r="C1148">
        <v>1.416</v>
      </c>
      <c r="D1148">
        <v>0.172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1.588</v>
      </c>
      <c r="C1149">
        <v>1.416</v>
      </c>
      <c r="D1149">
        <v>0.172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1.412</v>
      </c>
      <c r="C1150">
        <v>1.412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1.412</v>
      </c>
      <c r="C1151">
        <v>1.412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1.248</v>
      </c>
      <c r="C1152">
        <v>1.248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1.412</v>
      </c>
      <c r="C1153">
        <v>1.405</v>
      </c>
      <c r="D1153">
        <v>0.007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1.412</v>
      </c>
      <c r="C1154">
        <v>1.379</v>
      </c>
      <c r="D1154">
        <v>0.033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1.248</v>
      </c>
      <c r="C1155">
        <v>1.248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1.248</v>
      </c>
      <c r="C1156">
        <v>1.248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1.412</v>
      </c>
      <c r="C1157">
        <v>1.323</v>
      </c>
      <c r="D1157">
        <v>0.089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1.248</v>
      </c>
      <c r="C1158">
        <v>1.248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1.248</v>
      </c>
      <c r="C1159">
        <v>1.248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1.248</v>
      </c>
      <c r="C1160">
        <v>1.248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1.412</v>
      </c>
      <c r="C1161">
        <v>1.321</v>
      </c>
      <c r="D1161">
        <v>0.091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1.412</v>
      </c>
      <c r="C1162">
        <v>1.329</v>
      </c>
      <c r="D1162">
        <v>0.083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1.248</v>
      </c>
      <c r="C1163">
        <v>1.248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1.248</v>
      </c>
      <c r="C1164">
        <v>1.248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1.412</v>
      </c>
      <c r="C1165">
        <v>1.36</v>
      </c>
      <c r="D1165">
        <v>0.052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1.412</v>
      </c>
      <c r="C1166">
        <v>1.369</v>
      </c>
      <c r="D1166">
        <v>0.043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1.412</v>
      </c>
      <c r="C1167">
        <v>1.377</v>
      </c>
      <c r="D1167">
        <v>0.035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1.412</v>
      </c>
      <c r="C1168">
        <v>1.383</v>
      </c>
      <c r="D1168">
        <v>0.029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1.412</v>
      </c>
      <c r="C1169">
        <v>1.389</v>
      </c>
      <c r="D1169">
        <v>0.023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1.412</v>
      </c>
      <c r="C1170">
        <v>1.394</v>
      </c>
      <c r="D1170">
        <v>0.018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1.412</v>
      </c>
      <c r="C1171">
        <v>1.4</v>
      </c>
      <c r="D1171">
        <v>0.012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1.412</v>
      </c>
      <c r="C1172">
        <v>1.407</v>
      </c>
      <c r="D1172">
        <v>0.005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1.412</v>
      </c>
      <c r="C1173">
        <v>1.412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1.412</v>
      </c>
      <c r="C1174">
        <v>1.412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1.412</v>
      </c>
      <c r="C1175">
        <v>1.412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1.248</v>
      </c>
      <c r="C1176">
        <v>1.248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1.412</v>
      </c>
      <c r="C1177">
        <v>1.412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1.588</v>
      </c>
      <c r="C1178">
        <v>1.415</v>
      </c>
      <c r="D1178">
        <v>0.173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1.588</v>
      </c>
      <c r="C1179">
        <v>1.415</v>
      </c>
      <c r="D1179">
        <v>0.173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1.588</v>
      </c>
      <c r="C1180">
        <v>1.416</v>
      </c>
      <c r="D1180">
        <v>0.172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1.588</v>
      </c>
      <c r="C1181">
        <v>1.417</v>
      </c>
      <c r="D1181">
        <v>0.171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1.588</v>
      </c>
      <c r="C1182">
        <v>1.418</v>
      </c>
      <c r="D1182">
        <v>0.17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1.412</v>
      </c>
      <c r="C1183">
        <v>1.412</v>
      </c>
      <c r="D1183">
        <v>0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1.588</v>
      </c>
      <c r="C1184">
        <v>1.421</v>
      </c>
      <c r="D1184">
        <v>0.167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1.588</v>
      </c>
      <c r="C1185">
        <v>1.423</v>
      </c>
      <c r="D1185">
        <v>0.165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1.588</v>
      </c>
      <c r="C1186">
        <v>1.425</v>
      </c>
      <c r="D1186">
        <v>0.163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1.777</v>
      </c>
      <c r="C1187">
        <v>1.426</v>
      </c>
      <c r="D1187">
        <v>0.351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1.588</v>
      </c>
      <c r="C1188">
        <v>1.428</v>
      </c>
      <c r="D1188">
        <v>0.16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1.588</v>
      </c>
      <c r="C1189">
        <v>1.43</v>
      </c>
      <c r="D1189">
        <v>0.158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1.588</v>
      </c>
      <c r="C1190">
        <v>1.43</v>
      </c>
      <c r="D1190">
        <v>0.158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1.588</v>
      </c>
      <c r="C1191">
        <v>1.43</v>
      </c>
      <c r="D1191">
        <v>0.158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1.588</v>
      </c>
      <c r="C1192">
        <v>1.43</v>
      </c>
      <c r="D1192">
        <v>0.158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1.588</v>
      </c>
      <c r="C1193">
        <v>1.43</v>
      </c>
      <c r="D1193">
        <v>0.158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1.588</v>
      </c>
      <c r="C1194">
        <v>1.43</v>
      </c>
      <c r="D1194">
        <v>0.158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1.412</v>
      </c>
      <c r="C1195">
        <v>1.412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1.412</v>
      </c>
      <c r="C1196">
        <v>1.412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1.412</v>
      </c>
      <c r="C1197">
        <v>1.412</v>
      </c>
      <c r="D1197">
        <v>0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1.588</v>
      </c>
      <c r="C1198">
        <v>1.43</v>
      </c>
      <c r="D1198">
        <v>0.158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1.412</v>
      </c>
      <c r="C1199">
        <v>1.412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1.412</v>
      </c>
      <c r="C1200">
        <v>1.412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1.248</v>
      </c>
      <c r="C1201">
        <v>1.248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1.412</v>
      </c>
      <c r="C1202">
        <v>1.409</v>
      </c>
      <c r="D1202">
        <v>0.003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1.412</v>
      </c>
      <c r="C1203">
        <v>1.402</v>
      </c>
      <c r="D1203">
        <v>0.01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1.412</v>
      </c>
      <c r="C1204">
        <v>1.396</v>
      </c>
      <c r="D1204">
        <v>0.016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1.412</v>
      </c>
      <c r="C1205">
        <v>1.393</v>
      </c>
      <c r="D1205">
        <v>0.019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1.412</v>
      </c>
      <c r="C1206">
        <v>1.391</v>
      </c>
      <c r="D1206">
        <v>0.021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1.412</v>
      </c>
      <c r="C1207">
        <v>1.391</v>
      </c>
      <c r="D1207">
        <v>0.021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1.412</v>
      </c>
      <c r="C1208">
        <v>1.393</v>
      </c>
      <c r="D1208">
        <v>0.019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1.248</v>
      </c>
      <c r="C1209">
        <v>1.248</v>
      </c>
      <c r="D1209">
        <v>0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1.412</v>
      </c>
      <c r="C1210">
        <v>1.396</v>
      </c>
      <c r="D1210">
        <v>0.016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1.412</v>
      </c>
      <c r="C1211">
        <v>1.396</v>
      </c>
      <c r="D1211">
        <v>0.016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1.412</v>
      </c>
      <c r="C1212">
        <v>1.396</v>
      </c>
      <c r="D1212">
        <v>0.016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1.412</v>
      </c>
      <c r="C1213">
        <v>1.395</v>
      </c>
      <c r="D1213">
        <v>0.017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1.412</v>
      </c>
      <c r="C1214">
        <v>1.394</v>
      </c>
      <c r="D1214">
        <v>0.018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1.412</v>
      </c>
      <c r="C1215">
        <v>1.394</v>
      </c>
      <c r="D1215">
        <v>0.018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1.412</v>
      </c>
      <c r="C1216">
        <v>1.394</v>
      </c>
      <c r="D1216">
        <v>0.018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1.412</v>
      </c>
      <c r="C1217">
        <v>1.395</v>
      </c>
      <c r="D1217">
        <v>0.017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1.412</v>
      </c>
      <c r="C1218">
        <v>1.396</v>
      </c>
      <c r="D1218">
        <v>0.016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1.248</v>
      </c>
      <c r="C1219">
        <v>1.248</v>
      </c>
      <c r="D1219">
        <v>0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1.412</v>
      </c>
      <c r="C1220">
        <v>1.398</v>
      </c>
      <c r="D1220">
        <v>0.014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1.412</v>
      </c>
      <c r="C1221">
        <v>1.398</v>
      </c>
      <c r="D1221">
        <v>0.014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1.412</v>
      </c>
      <c r="C1222">
        <v>1.399</v>
      </c>
      <c r="D1222">
        <v>0.013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1.412</v>
      </c>
      <c r="C1223">
        <v>1.4</v>
      </c>
      <c r="D1223">
        <v>0.012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1.412</v>
      </c>
      <c r="C1224">
        <v>1.402</v>
      </c>
      <c r="D1224">
        <v>0.01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1.412</v>
      </c>
      <c r="C1225">
        <v>1.404</v>
      </c>
      <c r="D1225">
        <v>0.008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1.412</v>
      </c>
      <c r="C1226">
        <v>1.406</v>
      </c>
      <c r="D1226">
        <v>0.006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1.412</v>
      </c>
      <c r="C1227">
        <v>1.409</v>
      </c>
      <c r="D1227">
        <v>0.003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1.412</v>
      </c>
      <c r="C1228">
        <v>1.41</v>
      </c>
      <c r="D1228">
        <v>0.002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1.412</v>
      </c>
      <c r="C1229">
        <v>1.411</v>
      </c>
      <c r="D1229">
        <v>0.001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1.412</v>
      </c>
      <c r="C1230">
        <v>1.412</v>
      </c>
      <c r="D1230">
        <v>0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1.412</v>
      </c>
      <c r="C1231">
        <v>1.412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1.412</v>
      </c>
      <c r="C1232">
        <v>1.412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1.412</v>
      </c>
      <c r="C1233">
        <v>1.412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1.412</v>
      </c>
      <c r="C1234">
        <v>1.412</v>
      </c>
      <c r="D1234">
        <v>0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1.412</v>
      </c>
      <c r="C1235">
        <v>1.412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1.412</v>
      </c>
      <c r="C1236">
        <v>1.412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1.412</v>
      </c>
      <c r="C1237">
        <v>1.412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1.412</v>
      </c>
      <c r="C1238">
        <v>1.412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1.588</v>
      </c>
      <c r="C1239">
        <v>1.428</v>
      </c>
      <c r="D1239">
        <v>0.16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1.412</v>
      </c>
      <c r="C1240">
        <v>1.412</v>
      </c>
      <c r="D1240">
        <v>0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1.412</v>
      </c>
      <c r="C1241">
        <v>1.412</v>
      </c>
      <c r="D1241">
        <v>0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1.588</v>
      </c>
      <c r="C1242">
        <v>1.43</v>
      </c>
      <c r="D1242">
        <v>0.158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1.412</v>
      </c>
      <c r="C1243">
        <v>1.412</v>
      </c>
      <c r="D1243">
        <v>0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1.588</v>
      </c>
      <c r="C1244">
        <v>1.431</v>
      </c>
      <c r="D1244">
        <v>0.157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1.412</v>
      </c>
      <c r="C1245">
        <v>1.412</v>
      </c>
      <c r="D1245">
        <v>0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1.588</v>
      </c>
      <c r="C1246">
        <v>1.433</v>
      </c>
      <c r="D1246">
        <v>0.155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1.588</v>
      </c>
      <c r="C1247">
        <v>1.434</v>
      </c>
      <c r="D1247">
        <v>0.154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1.588</v>
      </c>
      <c r="C1248">
        <v>1.435</v>
      </c>
      <c r="D1248">
        <v>0.153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1.588</v>
      </c>
      <c r="C1249">
        <v>1.436</v>
      </c>
      <c r="D1249">
        <v>0.152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1.588</v>
      </c>
      <c r="C1250">
        <v>1.437</v>
      </c>
      <c r="D1250">
        <v>0.151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1.588</v>
      </c>
      <c r="C1251">
        <v>1.438</v>
      </c>
      <c r="D1251">
        <v>0.15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1.588</v>
      </c>
      <c r="C1252">
        <v>1.439</v>
      </c>
      <c r="D1252">
        <v>0.149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1.588</v>
      </c>
      <c r="C1253">
        <v>1.44</v>
      </c>
      <c r="D1253">
        <v>0.148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1.412</v>
      </c>
      <c r="C1254">
        <v>1.412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1.412</v>
      </c>
      <c r="C1255">
        <v>1.412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1.412</v>
      </c>
      <c r="C1256">
        <v>1.412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1.412</v>
      </c>
      <c r="C1257">
        <v>1.412</v>
      </c>
      <c r="D1257">
        <v>0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1.588</v>
      </c>
      <c r="C1258">
        <v>1.443</v>
      </c>
      <c r="D1258">
        <v>0.145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1.412</v>
      </c>
      <c r="C1259">
        <v>1.412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1.412</v>
      </c>
      <c r="C1260">
        <v>1.412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1.412</v>
      </c>
      <c r="C1261">
        <v>1.412</v>
      </c>
      <c r="D1261">
        <v>0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1.412</v>
      </c>
      <c r="C1262">
        <v>1.412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1.588</v>
      </c>
      <c r="C1263">
        <v>1.437</v>
      </c>
      <c r="D1263">
        <v>0.151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1.412</v>
      </c>
      <c r="C1264">
        <v>1.412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1.412</v>
      </c>
      <c r="C1265">
        <v>1.412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1.412</v>
      </c>
      <c r="C1266">
        <v>1.412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1.412</v>
      </c>
      <c r="C1267">
        <v>1.412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1.412</v>
      </c>
      <c r="C1268">
        <v>1.412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1.412</v>
      </c>
      <c r="C1269">
        <v>1.412</v>
      </c>
      <c r="D1269">
        <v>0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1.412</v>
      </c>
      <c r="C1270">
        <v>1.412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1.412</v>
      </c>
      <c r="C1271">
        <v>1.412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1.412</v>
      </c>
      <c r="C1272">
        <v>1.412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1.412</v>
      </c>
      <c r="C1273">
        <v>1.412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1.412</v>
      </c>
      <c r="C1274">
        <v>1.412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1.412</v>
      </c>
      <c r="C1275">
        <v>1.412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1.588</v>
      </c>
      <c r="C1276">
        <v>1.442</v>
      </c>
      <c r="D1276">
        <v>0.146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1.588</v>
      </c>
      <c r="C1277">
        <v>1.443</v>
      </c>
      <c r="D1277">
        <v>0.145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1.588</v>
      </c>
      <c r="C1278">
        <v>1.443</v>
      </c>
      <c r="D1278">
        <v>0.145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1.412</v>
      </c>
      <c r="C1279">
        <v>1.412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1.588</v>
      </c>
      <c r="C1280">
        <v>1.444</v>
      </c>
      <c r="D1280">
        <v>0.144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1.412</v>
      </c>
      <c r="C1281">
        <v>1.412</v>
      </c>
      <c r="D1281">
        <v>0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1.412</v>
      </c>
      <c r="C1282">
        <v>1.412</v>
      </c>
      <c r="D1282">
        <v>0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1.412</v>
      </c>
      <c r="C1283">
        <v>1.412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1.412</v>
      </c>
      <c r="C1284">
        <v>1.412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1.412</v>
      </c>
      <c r="C1285">
        <v>1.412</v>
      </c>
      <c r="D1285">
        <v>0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1.412</v>
      </c>
      <c r="C1286">
        <v>1.399</v>
      </c>
      <c r="D1286">
        <v>0.013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1.412</v>
      </c>
      <c r="C1287">
        <v>1.388</v>
      </c>
      <c r="D1287">
        <v>0.024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1.248</v>
      </c>
      <c r="C1288">
        <v>1.248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1.248</v>
      </c>
      <c r="C1289">
        <v>1.248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1.412</v>
      </c>
      <c r="C1290">
        <v>1.355</v>
      </c>
      <c r="D1290">
        <v>0.057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1.412</v>
      </c>
      <c r="C1291">
        <v>1.343</v>
      </c>
      <c r="D1291">
        <v>0.06900000000000001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1.412</v>
      </c>
      <c r="C1292">
        <v>1.33</v>
      </c>
      <c r="D1292">
        <v>0.082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1.412</v>
      </c>
      <c r="C1293">
        <v>1.318</v>
      </c>
      <c r="D1293">
        <v>0.094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1.248</v>
      </c>
      <c r="C1294">
        <v>1.248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1.248</v>
      </c>
      <c r="C1295">
        <v>1.248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1.248</v>
      </c>
      <c r="C1296">
        <v>1.248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1.248</v>
      </c>
      <c r="C1297">
        <v>1.248</v>
      </c>
      <c r="D1297">
        <v>0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1.248</v>
      </c>
      <c r="C1298">
        <v>1.248</v>
      </c>
      <c r="D1298">
        <v>0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1.248</v>
      </c>
      <c r="C1299">
        <v>1.248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1.096</v>
      </c>
      <c r="C1300">
        <v>1.096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1.248</v>
      </c>
      <c r="C1301">
        <v>1.248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1.412</v>
      </c>
      <c r="C1302">
        <v>1.262</v>
      </c>
      <c r="D1302">
        <v>0.15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1.248</v>
      </c>
      <c r="C1303">
        <v>1.248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1.248</v>
      </c>
      <c r="C1304">
        <v>1.248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1.412</v>
      </c>
      <c r="C1305">
        <v>1.283</v>
      </c>
      <c r="D1305">
        <v>0.129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1.248</v>
      </c>
      <c r="C1306">
        <v>1.248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1.248</v>
      </c>
      <c r="C1307">
        <v>1.248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1.248</v>
      </c>
      <c r="C1308">
        <v>1.248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1.412</v>
      </c>
      <c r="C1309">
        <v>1.334</v>
      </c>
      <c r="D1309">
        <v>0.078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1.248</v>
      </c>
      <c r="C1310">
        <v>1.248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1.412</v>
      </c>
      <c r="C1311">
        <v>1.356</v>
      </c>
      <c r="D1311">
        <v>0.056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1.412</v>
      </c>
      <c r="C1312">
        <v>1.365</v>
      </c>
      <c r="D1312">
        <v>0.047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1.412</v>
      </c>
      <c r="C1313">
        <v>1.373</v>
      </c>
      <c r="D1313">
        <v>0.039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1.412</v>
      </c>
      <c r="C1314">
        <v>1.378</v>
      </c>
      <c r="D1314">
        <v>0.034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1.412</v>
      </c>
      <c r="C1315">
        <v>1.381</v>
      </c>
      <c r="D1315">
        <v>0.031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1.412</v>
      </c>
      <c r="C1316">
        <v>1.381</v>
      </c>
      <c r="D1316">
        <v>0.031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1.412</v>
      </c>
      <c r="C1317">
        <v>1.377</v>
      </c>
      <c r="D1317">
        <v>0.035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1.412</v>
      </c>
      <c r="C1318">
        <v>1.37</v>
      </c>
      <c r="D1318">
        <v>0.042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1.412</v>
      </c>
      <c r="C1319">
        <v>1.359</v>
      </c>
      <c r="D1319">
        <v>0.053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1.248</v>
      </c>
      <c r="C1320">
        <v>1.248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1.248</v>
      </c>
      <c r="C1321">
        <v>1.248</v>
      </c>
      <c r="D1321">
        <v>0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1.412</v>
      </c>
      <c r="C1322">
        <v>1.314</v>
      </c>
      <c r="D1322">
        <v>0.098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1.248</v>
      </c>
      <c r="C1323">
        <v>1.248</v>
      </c>
      <c r="D1323">
        <v>0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1.248</v>
      </c>
      <c r="C1324">
        <v>1.248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1.248</v>
      </c>
      <c r="C1325">
        <v>1.248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1.248</v>
      </c>
      <c r="C1326">
        <v>1.248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1.248</v>
      </c>
      <c r="C1327">
        <v>1.24</v>
      </c>
      <c r="D1327">
        <v>0.008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1.248</v>
      </c>
      <c r="C1328">
        <v>1.231</v>
      </c>
      <c r="D1328">
        <v>0.017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1.096</v>
      </c>
      <c r="C1329">
        <v>1.096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1.248</v>
      </c>
      <c r="C1330">
        <v>1.222</v>
      </c>
      <c r="D1330">
        <v>0.026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1.248</v>
      </c>
      <c r="C1331">
        <v>1.22</v>
      </c>
      <c r="D1331">
        <v>0.028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1.096</v>
      </c>
      <c r="C1332">
        <v>1.096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1.248</v>
      </c>
      <c r="C1333">
        <v>1.223</v>
      </c>
      <c r="D1333">
        <v>0.025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1.248</v>
      </c>
      <c r="C1334">
        <v>1.227</v>
      </c>
      <c r="D1334">
        <v>0.021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1.248</v>
      </c>
      <c r="C1335">
        <v>1.232</v>
      </c>
      <c r="D1335">
        <v>0.016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1.248</v>
      </c>
      <c r="C1336">
        <v>1.238</v>
      </c>
      <c r="D1336">
        <v>0.01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1.248</v>
      </c>
      <c r="C1337">
        <v>1.245</v>
      </c>
      <c r="D1337">
        <v>0.003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1.248</v>
      </c>
      <c r="C1338">
        <v>1.248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1.248</v>
      </c>
      <c r="C1339">
        <v>1.248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1.248</v>
      </c>
      <c r="C1340">
        <v>1.248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1.412</v>
      </c>
      <c r="C1341">
        <v>1.273</v>
      </c>
      <c r="D1341">
        <v>0.139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1.248</v>
      </c>
      <c r="C1342">
        <v>1.248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1.248</v>
      </c>
      <c r="C1343">
        <v>1.248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1.248</v>
      </c>
      <c r="C1344">
        <v>1.248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1.248</v>
      </c>
      <c r="C1345">
        <v>1.248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1.412</v>
      </c>
      <c r="C1346">
        <v>1.315</v>
      </c>
      <c r="D1346">
        <v>0.097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1.248</v>
      </c>
      <c r="C1347">
        <v>1.248</v>
      </c>
      <c r="D1347">
        <v>0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1.412</v>
      </c>
      <c r="C1348">
        <v>1.336</v>
      </c>
      <c r="D1348">
        <v>0.076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1.412</v>
      </c>
      <c r="C1349">
        <v>1.348</v>
      </c>
      <c r="D1349">
        <v>0.064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1.248</v>
      </c>
      <c r="C1350">
        <v>1.248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1.412</v>
      </c>
      <c r="C1351">
        <v>1.371</v>
      </c>
      <c r="D1351">
        <v>0.041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1.412</v>
      </c>
      <c r="C1352">
        <v>1.374</v>
      </c>
      <c r="D1352">
        <v>0.038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1.412</v>
      </c>
      <c r="C1353">
        <v>1.374</v>
      </c>
      <c r="D1353">
        <v>0.038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1.412</v>
      </c>
      <c r="C1354">
        <v>1.374</v>
      </c>
      <c r="D1354">
        <v>0.038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1.412</v>
      </c>
      <c r="C1355">
        <v>1.375</v>
      </c>
      <c r="D1355">
        <v>0.037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1.412</v>
      </c>
      <c r="C1356">
        <v>1.375</v>
      </c>
      <c r="D1356">
        <v>0.037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1.412</v>
      </c>
      <c r="C1357">
        <v>1.369</v>
      </c>
      <c r="D1357">
        <v>0.043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1.412</v>
      </c>
      <c r="C1358">
        <v>1.357</v>
      </c>
      <c r="D1358">
        <v>0.055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1.412</v>
      </c>
      <c r="C1359">
        <v>1.343</v>
      </c>
      <c r="D1359">
        <v>0.06900000000000001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1.248</v>
      </c>
      <c r="C1360">
        <v>1.248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1.248</v>
      </c>
      <c r="C1361">
        <v>1.248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1.248</v>
      </c>
      <c r="C1362">
        <v>1.248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1.248</v>
      </c>
      <c r="C1363">
        <v>1.248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1.248</v>
      </c>
      <c r="C1364">
        <v>1.248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1.248</v>
      </c>
      <c r="C1365">
        <v>1.248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1.248</v>
      </c>
      <c r="C1366">
        <v>1.248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1.248</v>
      </c>
      <c r="C1367">
        <v>1.248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1.248</v>
      </c>
      <c r="C1368">
        <v>1.248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1.412</v>
      </c>
      <c r="C1369">
        <v>1.245</v>
      </c>
      <c r="D1369">
        <v>0.167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1.248</v>
      </c>
      <c r="C1370">
        <v>1.236</v>
      </c>
      <c r="D1370">
        <v>0.012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1.248</v>
      </c>
      <c r="C1371">
        <v>1.228</v>
      </c>
      <c r="D1371">
        <v>0.02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1.248</v>
      </c>
      <c r="C1372">
        <v>1.22</v>
      </c>
      <c r="D1372">
        <v>0.028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1.248</v>
      </c>
      <c r="C1373">
        <v>1.213</v>
      </c>
      <c r="D1373">
        <v>0.035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1.096</v>
      </c>
      <c r="C1374">
        <v>1.096</v>
      </c>
      <c r="D1374">
        <v>0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1.096</v>
      </c>
      <c r="C1375">
        <v>1.096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1.096</v>
      </c>
      <c r="C1376">
        <v>1.096</v>
      </c>
      <c r="D1376">
        <v>0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1.096</v>
      </c>
      <c r="C1377">
        <v>1.096</v>
      </c>
      <c r="D1377">
        <v>0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1.248</v>
      </c>
      <c r="C1378">
        <v>1.196</v>
      </c>
      <c r="D1378">
        <v>0.052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1.248</v>
      </c>
      <c r="C1379">
        <v>1.198</v>
      </c>
      <c r="D1379">
        <v>0.05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1.248</v>
      </c>
      <c r="C1380">
        <v>1.203</v>
      </c>
      <c r="D1380">
        <v>0.045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1.248</v>
      </c>
      <c r="C1381">
        <v>1.21</v>
      </c>
      <c r="D1381">
        <v>0.038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1.248</v>
      </c>
      <c r="C1382">
        <v>1.221</v>
      </c>
      <c r="D1382">
        <v>0.027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1.248</v>
      </c>
      <c r="C1383">
        <v>1.234</v>
      </c>
      <c r="D1383">
        <v>0.014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1.248</v>
      </c>
      <c r="C1384">
        <v>1.248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1.248</v>
      </c>
      <c r="C1385">
        <v>1.248</v>
      </c>
      <c r="D1385">
        <v>0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1.248</v>
      </c>
      <c r="C1386">
        <v>1.248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1.248</v>
      </c>
      <c r="C1387">
        <v>1.248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1.248</v>
      </c>
      <c r="C1388">
        <v>1.248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1.248</v>
      </c>
      <c r="C1389">
        <v>1.248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1.412</v>
      </c>
      <c r="C1390">
        <v>1.327</v>
      </c>
      <c r="D1390">
        <v>0.08500000000000001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1.412</v>
      </c>
      <c r="C1391">
        <v>1.337</v>
      </c>
      <c r="D1391">
        <v>0.075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1.588</v>
      </c>
      <c r="C1392">
        <v>1.342</v>
      </c>
      <c r="D1392">
        <v>0.246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1.412</v>
      </c>
      <c r="C1393">
        <v>1.342</v>
      </c>
      <c r="D1393">
        <v>0.07000000000000001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1.248</v>
      </c>
      <c r="C1394">
        <v>1.248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1.248</v>
      </c>
      <c r="C1395">
        <v>1.248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1.412</v>
      </c>
      <c r="C1396">
        <v>1.343</v>
      </c>
      <c r="D1396">
        <v>0.06900000000000001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1.412</v>
      </c>
      <c r="C1397">
        <v>1.343</v>
      </c>
      <c r="D1397">
        <v>0.06900000000000001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1.412</v>
      </c>
      <c r="C1398">
        <v>1.344</v>
      </c>
      <c r="D1398">
        <v>0.068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1.412</v>
      </c>
      <c r="C1399">
        <v>1.344</v>
      </c>
      <c r="D1399">
        <v>0.068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1.412</v>
      </c>
      <c r="C1400">
        <v>1.345</v>
      </c>
      <c r="D1400">
        <v>0.067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1.412</v>
      </c>
      <c r="C1401">
        <v>1.346</v>
      </c>
      <c r="D1401">
        <v>0.066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1.412</v>
      </c>
      <c r="C1402">
        <v>1.346</v>
      </c>
      <c r="D1402">
        <v>0.066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1.412</v>
      </c>
      <c r="C1403">
        <v>1.347</v>
      </c>
      <c r="D1403">
        <v>0.065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1.412</v>
      </c>
      <c r="C1404">
        <v>1.348</v>
      </c>
      <c r="D1404">
        <v>0.064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1.588</v>
      </c>
      <c r="C1405">
        <v>1.349</v>
      </c>
      <c r="D1405">
        <v>0.239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1.412</v>
      </c>
      <c r="C1406">
        <v>1.349</v>
      </c>
      <c r="D1406">
        <v>0.063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1.412</v>
      </c>
      <c r="C1407">
        <v>1.35</v>
      </c>
      <c r="D1407">
        <v>0.062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1.412</v>
      </c>
      <c r="C1408">
        <v>1.351</v>
      </c>
      <c r="D1408">
        <v>0.061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1.412</v>
      </c>
      <c r="C1409">
        <v>1.352</v>
      </c>
      <c r="D1409">
        <v>0.06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1.412</v>
      </c>
      <c r="C1410">
        <v>1.352</v>
      </c>
      <c r="D1410">
        <v>0.06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1.412</v>
      </c>
      <c r="C1411">
        <v>1.353</v>
      </c>
      <c r="D1411">
        <v>0.059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1.412</v>
      </c>
      <c r="C1412">
        <v>1.354</v>
      </c>
      <c r="D1412">
        <v>0.058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1.412</v>
      </c>
      <c r="C1413">
        <v>1.354</v>
      </c>
      <c r="D1413">
        <v>0.058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1.412</v>
      </c>
      <c r="C1414">
        <v>1.355</v>
      </c>
      <c r="D1414">
        <v>0.057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1.412</v>
      </c>
      <c r="C1415">
        <v>1.356</v>
      </c>
      <c r="D1415">
        <v>0.056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1.412</v>
      </c>
      <c r="C1416">
        <v>1.356</v>
      </c>
      <c r="D1416">
        <v>0.056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1.412</v>
      </c>
      <c r="C1417">
        <v>1.357</v>
      </c>
      <c r="D1417">
        <v>0.055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1.412</v>
      </c>
      <c r="C1418">
        <v>1.358</v>
      </c>
      <c r="D1418">
        <v>0.054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1.412</v>
      </c>
      <c r="C1419">
        <v>1.359</v>
      </c>
      <c r="D1419">
        <v>0.053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1.588</v>
      </c>
      <c r="C1420">
        <v>1.36</v>
      </c>
      <c r="D1420">
        <v>0.228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1.588</v>
      </c>
      <c r="C1421">
        <v>1.361</v>
      </c>
      <c r="D1421">
        <v>0.227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1.412</v>
      </c>
      <c r="C1422">
        <v>1.362</v>
      </c>
      <c r="D1422">
        <v>0.05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1.412</v>
      </c>
      <c r="C1423">
        <v>1.363</v>
      </c>
      <c r="D1423">
        <v>0.049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1.412</v>
      </c>
      <c r="C1424">
        <v>1.364</v>
      </c>
      <c r="D1424">
        <v>0.048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1.412</v>
      </c>
      <c r="C1425">
        <v>1.365</v>
      </c>
      <c r="D1425">
        <v>0.047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1.588</v>
      </c>
      <c r="C1426">
        <v>1.365</v>
      </c>
      <c r="D1426">
        <v>0.223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1.588</v>
      </c>
      <c r="C1427">
        <v>1.366</v>
      </c>
      <c r="D1427">
        <v>0.222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1.412</v>
      </c>
      <c r="C1428">
        <v>1.367</v>
      </c>
      <c r="D1428">
        <v>0.045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1.248</v>
      </c>
      <c r="C1429">
        <v>1.248</v>
      </c>
      <c r="D1429">
        <v>0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1.412</v>
      </c>
      <c r="C1430">
        <v>1.367</v>
      </c>
      <c r="D1430">
        <v>0.045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1.248</v>
      </c>
      <c r="C1431">
        <v>1.248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1.412</v>
      </c>
      <c r="C1432">
        <v>1.364</v>
      </c>
      <c r="D1432">
        <v>0.048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1.248</v>
      </c>
      <c r="C1433">
        <v>1.248</v>
      </c>
      <c r="D1433">
        <v>0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1.248</v>
      </c>
      <c r="C1434">
        <v>1.248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1.412</v>
      </c>
      <c r="C1435">
        <v>1.331</v>
      </c>
      <c r="D1435">
        <v>0.081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1.412</v>
      </c>
      <c r="C1436">
        <v>1.324</v>
      </c>
      <c r="D1436">
        <v>0.08799999999999999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1.412</v>
      </c>
      <c r="C1437">
        <v>1.32</v>
      </c>
      <c r="D1437">
        <v>0.092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1.248</v>
      </c>
      <c r="C1438">
        <v>1.248</v>
      </c>
      <c r="D1438">
        <v>0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1.248</v>
      </c>
      <c r="C1439">
        <v>1.248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1.248</v>
      </c>
      <c r="C1440">
        <v>1.248</v>
      </c>
      <c r="D1440">
        <v>0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1.248</v>
      </c>
      <c r="C1441">
        <v>1.248</v>
      </c>
      <c r="D1441">
        <v>0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1.412</v>
      </c>
      <c r="C1442">
        <v>1.3</v>
      </c>
      <c r="D1442">
        <v>0.112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1.412</v>
      </c>
      <c r="C1443">
        <v>1.294</v>
      </c>
      <c r="D1443">
        <v>0.118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1.248</v>
      </c>
      <c r="C1444">
        <v>1.248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1.248</v>
      </c>
      <c r="C1445">
        <v>1.248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1.248</v>
      </c>
      <c r="C1446">
        <v>1.248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1.248</v>
      </c>
      <c r="C1447">
        <v>1.248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1.248</v>
      </c>
      <c r="C1448">
        <v>1.248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1.248</v>
      </c>
      <c r="C1449">
        <v>1.248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1.248</v>
      </c>
      <c r="C1450">
        <v>1.248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1.412</v>
      </c>
      <c r="C1451">
        <v>1.295</v>
      </c>
      <c r="D1451">
        <v>0.117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1.248</v>
      </c>
      <c r="C1452">
        <v>1.248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1.412</v>
      </c>
      <c r="C1453">
        <v>1.327</v>
      </c>
      <c r="D1453">
        <v>0.08500000000000001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1.412</v>
      </c>
      <c r="C1454">
        <v>1.356</v>
      </c>
      <c r="D1454">
        <v>0.056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1.248</v>
      </c>
      <c r="C1455">
        <v>1.248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1.412</v>
      </c>
      <c r="C1456">
        <v>1.357</v>
      </c>
      <c r="D1456">
        <v>0.055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1.412</v>
      </c>
      <c r="C1457">
        <v>1.358</v>
      </c>
      <c r="D1457">
        <v>0.054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1.248</v>
      </c>
      <c r="C1458">
        <v>1.248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1.412</v>
      </c>
      <c r="C1459">
        <v>1.362</v>
      </c>
      <c r="D1459">
        <v>0.05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1.777</v>
      </c>
      <c r="C1460">
        <v>1.364</v>
      </c>
      <c r="D1460">
        <v>0.413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2.194</v>
      </c>
      <c r="C1461">
        <v>1.367</v>
      </c>
      <c r="D1461">
        <v>0.827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2.194</v>
      </c>
      <c r="C1462">
        <v>1.369</v>
      </c>
      <c r="D1462">
        <v>0.825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1.777</v>
      </c>
      <c r="C1463">
        <v>1.371</v>
      </c>
      <c r="D1463">
        <v>0.406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1.588</v>
      </c>
      <c r="C1464">
        <v>1.373</v>
      </c>
      <c r="D1464">
        <v>0.215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1.412</v>
      </c>
      <c r="C1465">
        <v>1.375</v>
      </c>
      <c r="D1465">
        <v>0.037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1.412</v>
      </c>
      <c r="C1466">
        <v>1.377</v>
      </c>
      <c r="D1466">
        <v>0.035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1.412</v>
      </c>
      <c r="C1467">
        <v>1.38</v>
      </c>
      <c r="D1467">
        <v>0.032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1.412</v>
      </c>
      <c r="C1468">
        <v>1.383</v>
      </c>
      <c r="D1468">
        <v>0.029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1.248</v>
      </c>
      <c r="C1469">
        <v>1.248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1.412</v>
      </c>
      <c r="C1470">
        <v>1.394</v>
      </c>
      <c r="D1470">
        <v>0.018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1.248</v>
      </c>
      <c r="C1471">
        <v>1.248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1.777</v>
      </c>
      <c r="C1472">
        <v>1.402</v>
      </c>
      <c r="D1472">
        <v>0.375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4.089</v>
      </c>
      <c r="C1473">
        <v>1.421</v>
      </c>
      <c r="D1473">
        <v>2.668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4.763</v>
      </c>
      <c r="C1474">
        <v>1.451</v>
      </c>
      <c r="D1474">
        <v>3.312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4.089</v>
      </c>
      <c r="C1475">
        <v>1.477</v>
      </c>
      <c r="D1475">
        <v>2.612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3.475</v>
      </c>
      <c r="C1476">
        <v>1.496</v>
      </c>
      <c r="D1476">
        <v>1.979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4.418</v>
      </c>
      <c r="C1477">
        <v>1.517</v>
      </c>
      <c r="D1477">
        <v>2.901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4.418</v>
      </c>
      <c r="C1478">
        <v>1.539</v>
      </c>
      <c r="D1478">
        <v>2.879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3.475</v>
      </c>
      <c r="C1479">
        <v>1.561</v>
      </c>
      <c r="D1479">
        <v>1.914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3.774</v>
      </c>
      <c r="C1480">
        <v>1.583</v>
      </c>
      <c r="D1480">
        <v>2.191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4.763</v>
      </c>
      <c r="C1481">
        <v>1.609</v>
      </c>
      <c r="D1481">
        <v>3.154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3.774</v>
      </c>
      <c r="C1482">
        <v>1.635</v>
      </c>
      <c r="D1482">
        <v>2.139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2.986</v>
      </c>
      <c r="C1483">
        <v>1.652</v>
      </c>
      <c r="D1483">
        <v>1.334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2.727</v>
      </c>
      <c r="C1484">
        <v>1.668</v>
      </c>
      <c r="D1484">
        <v>1.059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2.727</v>
      </c>
      <c r="C1485">
        <v>1.683</v>
      </c>
      <c r="D1485">
        <v>1.044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2.194</v>
      </c>
      <c r="C1486">
        <v>1.696</v>
      </c>
      <c r="D1486">
        <v>0.498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1.979</v>
      </c>
      <c r="C1487">
        <v>1.709</v>
      </c>
      <c r="D1487">
        <v>0.27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1.777</v>
      </c>
      <c r="C1488">
        <v>1.715</v>
      </c>
      <c r="D1488">
        <v>0.062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3.26</v>
      </c>
      <c r="C1489">
        <v>1.721</v>
      </c>
      <c r="D1489">
        <v>1.539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B2139">
        <v>1.248</v>
      </c>
      <c r="C2139">
        <v>1.236</v>
      </c>
      <c r="D2139">
        <v>0.012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1.412</v>
      </c>
      <c r="C2140">
        <v>1.236</v>
      </c>
      <c r="D2140">
        <v>0.176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1.412</v>
      </c>
      <c r="C2141">
        <v>1.236</v>
      </c>
      <c r="D2141">
        <v>0.176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1.248</v>
      </c>
      <c r="C2142">
        <v>1.235</v>
      </c>
      <c r="D2142">
        <v>0.013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1.248</v>
      </c>
      <c r="C2143">
        <v>1.235</v>
      </c>
      <c r="D2143">
        <v>0.013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1.248</v>
      </c>
      <c r="C2144">
        <v>1.235</v>
      </c>
      <c r="D2144">
        <v>0.013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1.096</v>
      </c>
      <c r="C2145">
        <v>1.096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1.096</v>
      </c>
      <c r="C2146">
        <v>1.096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1.096</v>
      </c>
      <c r="C2147">
        <v>1.096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1.248</v>
      </c>
      <c r="C2148">
        <v>1.216</v>
      </c>
      <c r="D2148">
        <v>0.032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1.248</v>
      </c>
      <c r="C2149">
        <v>1.214</v>
      </c>
      <c r="D2149">
        <v>0.034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1.248</v>
      </c>
      <c r="C2150">
        <v>1.216</v>
      </c>
      <c r="D2150">
        <v>0.032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1.248</v>
      </c>
      <c r="C2151">
        <v>1.22</v>
      </c>
      <c r="D2151">
        <v>0.028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1.248</v>
      </c>
      <c r="C2152">
        <v>1.225</v>
      </c>
      <c r="D2152">
        <v>0.023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1.248</v>
      </c>
      <c r="C2153">
        <v>1.23</v>
      </c>
      <c r="D2153">
        <v>0.018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1.248</v>
      </c>
      <c r="C2154">
        <v>1.232</v>
      </c>
      <c r="D2154">
        <v>0.016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1.248</v>
      </c>
      <c r="C2155">
        <v>1.23</v>
      </c>
      <c r="D2155">
        <v>0.018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1.248</v>
      </c>
      <c r="C2156">
        <v>1.224</v>
      </c>
      <c r="D2156">
        <v>0.024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1.248</v>
      </c>
      <c r="C2157">
        <v>1.214</v>
      </c>
      <c r="D2157">
        <v>0.034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1.248</v>
      </c>
      <c r="C2158">
        <v>1.203</v>
      </c>
      <c r="D2158">
        <v>0.045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1.248</v>
      </c>
      <c r="C2159">
        <v>1.191</v>
      </c>
      <c r="D2159">
        <v>0.057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1.096</v>
      </c>
      <c r="C2160">
        <v>1.096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1.096</v>
      </c>
      <c r="C2161">
        <v>1.096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1.096</v>
      </c>
      <c r="C2162">
        <v>1.096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1.096</v>
      </c>
      <c r="C2163">
        <v>1.096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1.096</v>
      </c>
      <c r="C2164">
        <v>1.096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1.248</v>
      </c>
      <c r="C2165">
        <v>1.152</v>
      </c>
      <c r="D2165">
        <v>0.096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1.096</v>
      </c>
      <c r="C2166">
        <v>1.096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1.096</v>
      </c>
      <c r="C2167">
        <v>1.096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1.248</v>
      </c>
      <c r="C2168">
        <v>1.171</v>
      </c>
      <c r="D2168">
        <v>0.077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1.248</v>
      </c>
      <c r="C2169">
        <v>1.181</v>
      </c>
      <c r="D2169">
        <v>0.067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1.096</v>
      </c>
      <c r="C2170">
        <v>1.096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1.248</v>
      </c>
      <c r="C2171">
        <v>1.202</v>
      </c>
      <c r="D2171">
        <v>0.046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1.248</v>
      </c>
      <c r="C2172">
        <v>1.212</v>
      </c>
      <c r="D2172">
        <v>0.036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1.248</v>
      </c>
      <c r="C2173">
        <v>1.22</v>
      </c>
      <c r="D2173">
        <v>0.028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1.248</v>
      </c>
      <c r="C2174">
        <v>1.226</v>
      </c>
      <c r="D2174">
        <v>0.022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1.248</v>
      </c>
      <c r="C2175">
        <v>1.231</v>
      </c>
      <c r="D2175">
        <v>0.017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1.248</v>
      </c>
      <c r="C2176">
        <v>1.234</v>
      </c>
      <c r="D2176">
        <v>0.014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1.096</v>
      </c>
      <c r="C2177">
        <v>1.096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1.248</v>
      </c>
      <c r="C2178">
        <v>1.24</v>
      </c>
      <c r="D2178">
        <v>0.008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1.412</v>
      </c>
      <c r="C2179">
        <v>1.246</v>
      </c>
      <c r="D2179">
        <v>0.166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1.248</v>
      </c>
      <c r="C2180">
        <v>1.248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1.248</v>
      </c>
      <c r="C2181">
        <v>1.248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1.248</v>
      </c>
      <c r="C2182">
        <v>1.247</v>
      </c>
      <c r="D2182">
        <v>0.001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1.096</v>
      </c>
      <c r="C2183">
        <v>1.096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1.248</v>
      </c>
      <c r="C2184">
        <v>1.246</v>
      </c>
      <c r="D2184">
        <v>0.002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1.248</v>
      </c>
      <c r="C2185">
        <v>1.246</v>
      </c>
      <c r="D2185">
        <v>0.002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1.588</v>
      </c>
      <c r="C2186">
        <v>1.245</v>
      </c>
      <c r="D2186">
        <v>0.343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1.588</v>
      </c>
      <c r="C2187">
        <v>1.244</v>
      </c>
      <c r="D2187">
        <v>0.344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1.412</v>
      </c>
      <c r="C2188">
        <v>1.243</v>
      </c>
      <c r="D2188">
        <v>0.169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1.248</v>
      </c>
      <c r="C2189">
        <v>1.243</v>
      </c>
      <c r="D2189">
        <v>0.005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1.412</v>
      </c>
      <c r="C2190">
        <v>1.242</v>
      </c>
      <c r="D2190">
        <v>0.17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1.248</v>
      </c>
      <c r="C2191">
        <v>1.241</v>
      </c>
      <c r="D2191">
        <v>0.007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1.096</v>
      </c>
      <c r="C2192">
        <v>1.096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1.248</v>
      </c>
      <c r="C2193">
        <v>1.241</v>
      </c>
      <c r="D2193">
        <v>0.007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1.248</v>
      </c>
      <c r="C2194">
        <v>1.24</v>
      </c>
      <c r="D2194">
        <v>0.008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1.096</v>
      </c>
      <c r="C2195">
        <v>1.096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1.248</v>
      </c>
      <c r="C2196">
        <v>1.188</v>
      </c>
      <c r="D2196">
        <v>0.06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1.248</v>
      </c>
      <c r="C2197">
        <v>1.163</v>
      </c>
      <c r="D2197">
        <v>0.08500000000000001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1.248</v>
      </c>
      <c r="C2198">
        <v>1.142</v>
      </c>
      <c r="D2198">
        <v>0.106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1.096</v>
      </c>
      <c r="C2199">
        <v>1.096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0.955</v>
      </c>
      <c r="C2200">
        <v>0.955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1.096</v>
      </c>
      <c r="C2201">
        <v>1.096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1.096</v>
      </c>
      <c r="C2202">
        <v>1.085</v>
      </c>
      <c r="D2202">
        <v>0.011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0.955</v>
      </c>
      <c r="C2203">
        <v>0.955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0.955</v>
      </c>
      <c r="C2204">
        <v>0.955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1.096</v>
      </c>
      <c r="C2205">
        <v>1.059</v>
      </c>
      <c r="D2205">
        <v>0.037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1.096</v>
      </c>
      <c r="C2206">
        <v>1.055</v>
      </c>
      <c r="D2206">
        <v>0.041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1.096</v>
      </c>
      <c r="C2207">
        <v>1.054</v>
      </c>
      <c r="D2207">
        <v>0.042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0.955</v>
      </c>
      <c r="C2208">
        <v>0.955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1.096</v>
      </c>
      <c r="C2209">
        <v>1.057</v>
      </c>
      <c r="D2209">
        <v>0.039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1.096</v>
      </c>
      <c r="C2210">
        <v>1.06</v>
      </c>
      <c r="D2210">
        <v>0.036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1.096</v>
      </c>
      <c r="C2211">
        <v>1.062</v>
      </c>
      <c r="D2211">
        <v>0.034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1.096</v>
      </c>
      <c r="C2212">
        <v>1.064</v>
      </c>
      <c r="D2212">
        <v>0.032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1.096</v>
      </c>
      <c r="C2213">
        <v>1.066</v>
      </c>
      <c r="D2213">
        <v>0.03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0.955</v>
      </c>
      <c r="C2214">
        <v>0.955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1.096</v>
      </c>
      <c r="C2215">
        <v>1.067</v>
      </c>
      <c r="D2215">
        <v>0.029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1.096</v>
      </c>
      <c r="C2216">
        <v>1.066</v>
      </c>
      <c r="D2216">
        <v>0.03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0.955</v>
      </c>
      <c r="C2217">
        <v>0.955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1.096</v>
      </c>
      <c r="C2218">
        <v>1.066</v>
      </c>
      <c r="D2218">
        <v>0.03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1.096</v>
      </c>
      <c r="C2219">
        <v>1.068</v>
      </c>
      <c r="D2219">
        <v>0.028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1.096</v>
      </c>
      <c r="C2220">
        <v>1.071</v>
      </c>
      <c r="D2220">
        <v>0.025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1.096</v>
      </c>
      <c r="C2221">
        <v>1.076</v>
      </c>
      <c r="D2221">
        <v>0.02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1.096</v>
      </c>
      <c r="C2222">
        <v>1.082</v>
      </c>
      <c r="D2222">
        <v>0.014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0.955</v>
      </c>
      <c r="C2223">
        <v>0.955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1.096</v>
      </c>
      <c r="C2224">
        <v>1.095</v>
      </c>
      <c r="D2224">
        <v>0.001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1.096</v>
      </c>
      <c r="C2225">
        <v>1.096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1.248</v>
      </c>
      <c r="C2226">
        <v>1.105</v>
      </c>
      <c r="D2226">
        <v>0.143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1.096</v>
      </c>
      <c r="C2227">
        <v>1.096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1.096</v>
      </c>
      <c r="C2228">
        <v>1.096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1.096</v>
      </c>
      <c r="C2229">
        <v>1.096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1.096</v>
      </c>
      <c r="C2230">
        <v>1.096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1.248</v>
      </c>
      <c r="C2231">
        <v>1.119</v>
      </c>
      <c r="D2231">
        <v>0.129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1.096</v>
      </c>
      <c r="C2232">
        <v>1.096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1.096</v>
      </c>
      <c r="C2233">
        <v>1.096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1.096</v>
      </c>
      <c r="C2234">
        <v>1.096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1.096</v>
      </c>
      <c r="C2235">
        <v>1.096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1.096</v>
      </c>
      <c r="C2236">
        <v>1.096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1.096</v>
      </c>
      <c r="C2237">
        <v>1.096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1.248</v>
      </c>
      <c r="C2238">
        <v>1.174</v>
      </c>
      <c r="D2238">
        <v>0.074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1.248</v>
      </c>
      <c r="C2239">
        <v>1.181</v>
      </c>
      <c r="D2239">
        <v>0.067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1.248</v>
      </c>
      <c r="C2240">
        <v>1.187</v>
      </c>
      <c r="D2240">
        <v>0.061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1.248</v>
      </c>
      <c r="C2241">
        <v>1.191</v>
      </c>
      <c r="D2241">
        <v>0.057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1.248</v>
      </c>
      <c r="C2242">
        <v>1.193</v>
      </c>
      <c r="D2242">
        <v>0.055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1.248</v>
      </c>
      <c r="C2243">
        <v>1.192</v>
      </c>
      <c r="D2243">
        <v>0.056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1.248</v>
      </c>
      <c r="C2244">
        <v>1.188</v>
      </c>
      <c r="D2244">
        <v>0.06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1.096</v>
      </c>
      <c r="C2245">
        <v>1.096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1.096</v>
      </c>
      <c r="C2246">
        <v>1.096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1.096</v>
      </c>
      <c r="C2247">
        <v>1.096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1.248</v>
      </c>
      <c r="C2248">
        <v>1.147</v>
      </c>
      <c r="D2248">
        <v>0.101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1.096</v>
      </c>
      <c r="C2249">
        <v>1.096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1.096</v>
      </c>
      <c r="C2250">
        <v>1.096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1.096</v>
      </c>
      <c r="C2251">
        <v>1.096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1.096</v>
      </c>
      <c r="C2252">
        <v>1.096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1.096</v>
      </c>
      <c r="C2253">
        <v>1.096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1.096</v>
      </c>
      <c r="C2254">
        <v>1.096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1.096</v>
      </c>
      <c r="C2255">
        <v>1.096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1.248</v>
      </c>
      <c r="C2256">
        <v>1.137</v>
      </c>
      <c r="D2256">
        <v>0.111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1.248</v>
      </c>
      <c r="C2257">
        <v>1.14</v>
      </c>
      <c r="D2257">
        <v>0.108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1.248</v>
      </c>
      <c r="C2258">
        <v>1.144</v>
      </c>
      <c r="D2258">
        <v>0.104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1.096</v>
      </c>
      <c r="C2259">
        <v>1.096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1.096</v>
      </c>
      <c r="C2260">
        <v>1.096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1.096</v>
      </c>
      <c r="C2261">
        <v>1.096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1.096</v>
      </c>
      <c r="C2262">
        <v>1.096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1.096</v>
      </c>
      <c r="C2263">
        <v>1.096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1.248</v>
      </c>
      <c r="C2264">
        <v>1.17</v>
      </c>
      <c r="D2264">
        <v>0.078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1.248</v>
      </c>
      <c r="C2265">
        <v>1.171</v>
      </c>
      <c r="D2265">
        <v>0.077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1.248</v>
      </c>
      <c r="C2266">
        <v>1.172</v>
      </c>
      <c r="D2266">
        <v>0.076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1.096</v>
      </c>
      <c r="C2267">
        <v>1.096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1.248</v>
      </c>
      <c r="C2268">
        <v>1.178</v>
      </c>
      <c r="D2268">
        <v>0.07000000000000001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1.248</v>
      </c>
      <c r="C2269">
        <v>1.182</v>
      </c>
      <c r="D2269">
        <v>0.066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1.096</v>
      </c>
      <c r="C2270">
        <v>1.096</v>
      </c>
      <c r="D2270">
        <v>0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1.248</v>
      </c>
      <c r="C2271">
        <v>1.194</v>
      </c>
      <c r="D2271">
        <v>0.054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1.096</v>
      </c>
      <c r="C2272">
        <v>1.096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1.096</v>
      </c>
      <c r="C2273">
        <v>1.096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1.248</v>
      </c>
      <c r="C2274">
        <v>1.215</v>
      </c>
      <c r="D2274">
        <v>0.033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1.248</v>
      </c>
      <c r="C2275">
        <v>1.224</v>
      </c>
      <c r="D2275">
        <v>0.024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1.248</v>
      </c>
      <c r="C2276">
        <v>1.234</v>
      </c>
      <c r="D2276">
        <v>0.014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1.248</v>
      </c>
      <c r="C2277">
        <v>1.244</v>
      </c>
      <c r="D2277">
        <v>0.004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1.248</v>
      </c>
      <c r="C2278">
        <v>1.248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1.412</v>
      </c>
      <c r="C2279">
        <v>1.263</v>
      </c>
      <c r="D2279">
        <v>0.149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1.248</v>
      </c>
      <c r="C2280">
        <v>1.248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1.248</v>
      </c>
      <c r="C2281">
        <v>1.248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1.412</v>
      </c>
      <c r="C2282">
        <v>1.263</v>
      </c>
      <c r="D2282">
        <v>0.149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1.248</v>
      </c>
      <c r="C2283">
        <v>1.248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1.248</v>
      </c>
      <c r="C2284">
        <v>1.248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1.248</v>
      </c>
      <c r="C2285">
        <v>1.248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1.248</v>
      </c>
      <c r="C2286">
        <v>1.247</v>
      </c>
      <c r="D2286">
        <v>0.001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1.248</v>
      </c>
      <c r="C2287">
        <v>1.237</v>
      </c>
      <c r="D2287">
        <v>0.011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1.096</v>
      </c>
      <c r="C2288">
        <v>1.096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1.248</v>
      </c>
      <c r="C2289">
        <v>1.223</v>
      </c>
      <c r="D2289">
        <v>0.025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1.248</v>
      </c>
      <c r="C2290">
        <v>1.224</v>
      </c>
      <c r="D2290">
        <v>0.024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1.248</v>
      </c>
      <c r="C2291">
        <v>1.23</v>
      </c>
      <c r="D2291">
        <v>0.018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1.248</v>
      </c>
      <c r="C2292">
        <v>1.242</v>
      </c>
      <c r="D2292">
        <v>0.006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1.096</v>
      </c>
      <c r="C2293">
        <v>1.096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1.096</v>
      </c>
      <c r="C2294">
        <v>1.096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1.248</v>
      </c>
      <c r="C2295">
        <v>1.248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1.412</v>
      </c>
      <c r="C2296">
        <v>1.262</v>
      </c>
      <c r="D2296">
        <v>0.15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1.412</v>
      </c>
      <c r="C2297">
        <v>1.262</v>
      </c>
      <c r="D2297">
        <v>0.15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1.588</v>
      </c>
      <c r="C2298">
        <v>1.262</v>
      </c>
      <c r="D2298">
        <v>0.326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1.412</v>
      </c>
      <c r="C2299">
        <v>1.263</v>
      </c>
      <c r="D2299">
        <v>0.149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1.248</v>
      </c>
      <c r="C2300">
        <v>1.248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1.412</v>
      </c>
      <c r="C2301">
        <v>1.264</v>
      </c>
      <c r="D2301">
        <v>0.148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1.248</v>
      </c>
      <c r="C2302">
        <v>1.248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1.096</v>
      </c>
      <c r="C2303">
        <v>1.096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1.248</v>
      </c>
      <c r="C2304">
        <v>1.248</v>
      </c>
      <c r="D2304">
        <v>0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1.248</v>
      </c>
      <c r="C2305">
        <v>1.248</v>
      </c>
      <c r="D2305">
        <v>0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1.248</v>
      </c>
      <c r="C2306">
        <v>1.248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1.248</v>
      </c>
      <c r="C2307">
        <v>1.244</v>
      </c>
      <c r="D2307">
        <v>0.004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1.248</v>
      </c>
      <c r="C2308">
        <v>1.234</v>
      </c>
      <c r="D2308">
        <v>0.014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1.248</v>
      </c>
      <c r="C2309">
        <v>1.228</v>
      </c>
      <c r="D2309">
        <v>0.02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1.248</v>
      </c>
      <c r="C2310">
        <v>1.225</v>
      </c>
      <c r="D2310">
        <v>0.023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1.248</v>
      </c>
      <c r="C2311">
        <v>1.222</v>
      </c>
      <c r="D2311">
        <v>0.026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1.248</v>
      </c>
      <c r="C2312">
        <v>1.219</v>
      </c>
      <c r="D2312">
        <v>0.029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1.096</v>
      </c>
      <c r="C2313">
        <v>1.096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1.248</v>
      </c>
      <c r="C2314">
        <v>1.207</v>
      </c>
      <c r="D2314">
        <v>0.041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1.096</v>
      </c>
      <c r="C2315">
        <v>1.096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1.248</v>
      </c>
      <c r="C2316">
        <v>1.196</v>
      </c>
      <c r="D2316">
        <v>0.052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1.248</v>
      </c>
      <c r="C2317">
        <v>1.2</v>
      </c>
      <c r="D2317">
        <v>0.048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1.248</v>
      </c>
      <c r="C2318">
        <v>1.214</v>
      </c>
      <c r="D2318">
        <v>0.034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1.248</v>
      </c>
      <c r="C2319">
        <v>1.238</v>
      </c>
      <c r="D2319">
        <v>0.01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1.096</v>
      </c>
      <c r="C2320">
        <v>1.096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1.096</v>
      </c>
      <c r="C2321">
        <v>1.096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1.096</v>
      </c>
      <c r="C2322">
        <v>1.096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1.248</v>
      </c>
      <c r="C2323">
        <v>1.248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1.588</v>
      </c>
      <c r="C2324">
        <v>1.262</v>
      </c>
      <c r="D2324">
        <v>0.326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1.979</v>
      </c>
      <c r="C2325">
        <v>1.263</v>
      </c>
      <c r="D2325">
        <v>0.716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1.588</v>
      </c>
      <c r="C2326">
        <v>1.265</v>
      </c>
      <c r="D2326">
        <v>0.323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1.588</v>
      </c>
      <c r="C2327">
        <v>1.266</v>
      </c>
      <c r="D2327">
        <v>0.322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1.412</v>
      </c>
      <c r="C2328">
        <v>1.267</v>
      </c>
      <c r="D2328">
        <v>0.145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1.248</v>
      </c>
      <c r="C2329">
        <v>1.248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1.248</v>
      </c>
      <c r="C2330">
        <v>1.248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1.248</v>
      </c>
      <c r="C2331">
        <v>1.248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1.248</v>
      </c>
      <c r="C2332">
        <v>1.248</v>
      </c>
      <c r="D2332">
        <v>0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1.096</v>
      </c>
      <c r="C2333">
        <v>1.096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1.248</v>
      </c>
      <c r="C2334">
        <v>1.248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1.096</v>
      </c>
      <c r="C2335">
        <v>1.096</v>
      </c>
      <c r="D2335">
        <v>0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1.096</v>
      </c>
      <c r="C2336">
        <v>1.096</v>
      </c>
      <c r="D2336">
        <v>0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1.979</v>
      </c>
      <c r="C2337">
        <v>1.29</v>
      </c>
      <c r="D2337">
        <v>0.6889999999999999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2.727</v>
      </c>
      <c r="C2338">
        <v>1.299</v>
      </c>
      <c r="D2338">
        <v>1.428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2.727</v>
      </c>
      <c r="C2339">
        <v>1.312</v>
      </c>
      <c r="D2339">
        <v>1.415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2.986</v>
      </c>
      <c r="C2340">
        <v>1.327</v>
      </c>
      <c r="D2340">
        <v>1.659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4.418</v>
      </c>
      <c r="C2341">
        <v>1.351</v>
      </c>
      <c r="D2341">
        <v>3.067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4.089</v>
      </c>
      <c r="C2342">
        <v>1.377</v>
      </c>
      <c r="D2342">
        <v>2.712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3.475</v>
      </c>
      <c r="C2343">
        <v>1.4</v>
      </c>
      <c r="D2343">
        <v>2.075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5.501</v>
      </c>
      <c r="C2344">
        <v>1.432</v>
      </c>
      <c r="D2344">
        <v>4.069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5.124</v>
      </c>
      <c r="C2345">
        <v>1.471</v>
      </c>
      <c r="D2345">
        <v>3.653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3.774</v>
      </c>
      <c r="C2346">
        <v>1.498</v>
      </c>
      <c r="D2346">
        <v>2.276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2.986</v>
      </c>
      <c r="C2347">
        <v>1.512</v>
      </c>
      <c r="D2347">
        <v>1.474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2.481</v>
      </c>
      <c r="C2348">
        <v>1.517</v>
      </c>
      <c r="D2348">
        <v>0.964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2.481</v>
      </c>
      <c r="C2349">
        <v>1.517</v>
      </c>
      <c r="D2349">
        <v>0.964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1.979</v>
      </c>
      <c r="C2350">
        <v>1.516</v>
      </c>
      <c r="D2350">
        <v>0.463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1.588</v>
      </c>
      <c r="C2351">
        <v>1.516</v>
      </c>
      <c r="D2351">
        <v>0.07199999999999999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1.412</v>
      </c>
      <c r="C2352">
        <v>1.412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2.194</v>
      </c>
      <c r="C2353">
        <v>1.517</v>
      </c>
      <c r="D2353">
        <v>0.677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12.409</v>
      </c>
      <c r="C2354">
        <v>1.517</v>
      </c>
      <c r="D2354">
        <v>10.892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17.272</v>
      </c>
      <c r="C2355">
        <v>1.515</v>
      </c>
      <c r="D2355">
        <v>15.757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18.046</v>
      </c>
      <c r="C2356">
        <v>1.512</v>
      </c>
      <c r="D2356">
        <v>16.534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13.701</v>
      </c>
      <c r="C2357">
        <v>1.508</v>
      </c>
      <c r="D2357">
        <v>12.193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8.106999999999999</v>
      </c>
      <c r="C2358">
        <v>1.502</v>
      </c>
      <c r="D2358">
        <v>6.605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4.763</v>
      </c>
      <c r="C2359">
        <v>1.496</v>
      </c>
      <c r="D2359">
        <v>3.267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3.475</v>
      </c>
      <c r="C2360">
        <v>1.489</v>
      </c>
      <c r="D2360">
        <v>1.986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2.986</v>
      </c>
      <c r="C2361">
        <v>1.482</v>
      </c>
      <c r="D2361">
        <v>1.504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2.727</v>
      </c>
      <c r="C2362">
        <v>1.475</v>
      </c>
      <c r="D2362">
        <v>1.252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2.727</v>
      </c>
      <c r="C2363">
        <v>1.467</v>
      </c>
      <c r="D2363">
        <v>1.26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3.26</v>
      </c>
      <c r="C2364">
        <v>1.46</v>
      </c>
      <c r="D2364">
        <v>1.8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3.774</v>
      </c>
      <c r="C2365">
        <v>1.452</v>
      </c>
      <c r="D2365">
        <v>2.322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3.26</v>
      </c>
      <c r="C2366">
        <v>1.444</v>
      </c>
      <c r="D2366">
        <v>1.816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2.481</v>
      </c>
      <c r="C2367">
        <v>1.436</v>
      </c>
      <c r="D2367">
        <v>1.045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1.979</v>
      </c>
      <c r="C2368">
        <v>1.428</v>
      </c>
      <c r="D2368">
        <v>0.551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1.588</v>
      </c>
      <c r="C2369">
        <v>1.42</v>
      </c>
      <c r="D2369">
        <v>0.168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1.412</v>
      </c>
      <c r="C2370">
        <v>1.412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1.248</v>
      </c>
      <c r="C2371">
        <v>1.248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1.248</v>
      </c>
      <c r="C2372">
        <v>1.248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1.096</v>
      </c>
      <c r="C2373">
        <v>1.096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1.248</v>
      </c>
      <c r="C2374">
        <v>1.248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1.412</v>
      </c>
      <c r="C2375">
        <v>1.398</v>
      </c>
      <c r="D2375">
        <v>0.014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4.418</v>
      </c>
      <c r="C2376">
        <v>1.394</v>
      </c>
      <c r="D2376">
        <v>3.024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6.302</v>
      </c>
      <c r="C2377">
        <v>1.385</v>
      </c>
      <c r="D2377">
        <v>4.917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5.501</v>
      </c>
      <c r="C2378">
        <v>1.377</v>
      </c>
      <c r="D2378">
        <v>4.124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4.763</v>
      </c>
      <c r="C2379">
        <v>1.367</v>
      </c>
      <c r="D2379">
        <v>3.396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6.302</v>
      </c>
      <c r="C2380">
        <v>1.358</v>
      </c>
      <c r="D2380">
        <v>4.944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5.501</v>
      </c>
      <c r="C2381">
        <v>1.348</v>
      </c>
      <c r="D2381">
        <v>4.153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3.774</v>
      </c>
      <c r="C2382">
        <v>1.337</v>
      </c>
      <c r="D2382">
        <v>2.437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3.26</v>
      </c>
      <c r="C2383">
        <v>1.327</v>
      </c>
      <c r="D2383">
        <v>1.933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2.194</v>
      </c>
      <c r="C2384">
        <v>1.317</v>
      </c>
      <c r="D2384">
        <v>0.877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1.777</v>
      </c>
      <c r="C2385">
        <v>1.31</v>
      </c>
      <c r="D2385">
        <v>0.467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1.412</v>
      </c>
      <c r="C2386">
        <v>1.302</v>
      </c>
      <c r="D2386">
        <v>0.11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1.412</v>
      </c>
      <c r="C2387">
        <v>1.293</v>
      </c>
      <c r="D2387">
        <v>0.119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1.248</v>
      </c>
      <c r="C2388">
        <v>1.248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1.096</v>
      </c>
      <c r="C2389">
        <v>1.096</v>
      </c>
      <c r="D2389">
        <v>0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1.096</v>
      </c>
      <c r="C2390">
        <v>1.096</v>
      </c>
      <c r="D2390">
        <v>0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0.955</v>
      </c>
      <c r="C2391">
        <v>0.955</v>
      </c>
      <c r="D2391">
        <v>0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0.955</v>
      </c>
      <c r="C2392">
        <v>0.955</v>
      </c>
      <c r="D2392">
        <v>0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0.955</v>
      </c>
      <c r="C2393">
        <v>0.955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0.955</v>
      </c>
      <c r="C2394">
        <v>0.955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0.955</v>
      </c>
      <c r="C2395">
        <v>0.955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1.096</v>
      </c>
      <c r="C2396">
        <v>1.069</v>
      </c>
      <c r="D2396">
        <v>0.027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1.248</v>
      </c>
      <c r="C2397">
        <v>1.08</v>
      </c>
      <c r="D2397">
        <v>0.168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1.096</v>
      </c>
      <c r="C2398">
        <v>1.089</v>
      </c>
      <c r="D2398">
        <v>0.007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1.248</v>
      </c>
      <c r="C2399">
        <v>1.098</v>
      </c>
      <c r="D2399">
        <v>0.15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1.248</v>
      </c>
      <c r="C2400">
        <v>1.106</v>
      </c>
      <c r="D2400">
        <v>0.142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1.096</v>
      </c>
      <c r="C2401">
        <v>1.096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1.096</v>
      </c>
      <c r="C2402">
        <v>1.096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0.955</v>
      </c>
      <c r="C2403">
        <v>0.955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1.096</v>
      </c>
      <c r="C2404">
        <v>1.096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1.096</v>
      </c>
      <c r="C2405">
        <v>1.096</v>
      </c>
      <c r="D2405">
        <v>0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1.096</v>
      </c>
      <c r="C2406">
        <v>1.084</v>
      </c>
      <c r="D2406">
        <v>0.012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1.096</v>
      </c>
      <c r="C2407">
        <v>1.073</v>
      </c>
      <c r="D2407">
        <v>0.023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1.096</v>
      </c>
      <c r="C2408">
        <v>1.062</v>
      </c>
      <c r="D2408">
        <v>0.034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1.096</v>
      </c>
      <c r="C2409">
        <v>1.055</v>
      </c>
      <c r="D2409">
        <v>0.041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0.955</v>
      </c>
      <c r="C2410">
        <v>0.955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1.096</v>
      </c>
      <c r="C2411">
        <v>1.047</v>
      </c>
      <c r="D2411">
        <v>0.049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0.955</v>
      </c>
      <c r="C2412">
        <v>0.955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1.096</v>
      </c>
      <c r="C2413">
        <v>1.043</v>
      </c>
      <c r="D2413">
        <v>0.053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0.955</v>
      </c>
      <c r="C2414">
        <v>0.955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0.955</v>
      </c>
      <c r="C2415">
        <v>0.955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1.096</v>
      </c>
      <c r="C2416">
        <v>1.043</v>
      </c>
      <c r="D2416">
        <v>0.053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1.096</v>
      </c>
      <c r="C2417">
        <v>1.048</v>
      </c>
      <c r="D2417">
        <v>0.048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1.096</v>
      </c>
      <c r="C2418">
        <v>1.058</v>
      </c>
      <c r="D2418">
        <v>0.038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1.096</v>
      </c>
      <c r="C2419">
        <v>1.073</v>
      </c>
      <c r="D2419">
        <v>0.023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0.955</v>
      </c>
      <c r="C2420">
        <v>0.955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1.096</v>
      </c>
      <c r="C2421">
        <v>1.096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1.096</v>
      </c>
      <c r="C2422">
        <v>1.096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1.096</v>
      </c>
      <c r="C2423">
        <v>1.096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1.248</v>
      </c>
      <c r="C2424">
        <v>1.159</v>
      </c>
      <c r="D2424">
        <v>0.089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1.248</v>
      </c>
      <c r="C2425">
        <v>1.168</v>
      </c>
      <c r="D2425">
        <v>0.08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1.248</v>
      </c>
      <c r="C2426">
        <v>1.174</v>
      </c>
      <c r="D2426">
        <v>0.074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1.248</v>
      </c>
      <c r="C2427">
        <v>1.176</v>
      </c>
      <c r="D2427">
        <v>0.07199999999999999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1.248</v>
      </c>
      <c r="C2428">
        <v>1.176</v>
      </c>
      <c r="D2428">
        <v>0.07199999999999999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1.248</v>
      </c>
      <c r="C2429">
        <v>1.174</v>
      </c>
      <c r="D2429">
        <v>0.074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1.248</v>
      </c>
      <c r="C2430">
        <v>1.171</v>
      </c>
      <c r="D2430">
        <v>0.077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1.096</v>
      </c>
      <c r="C2431">
        <v>1.096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0.955</v>
      </c>
      <c r="C2432">
        <v>0.955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1.096</v>
      </c>
      <c r="C2433">
        <v>1.096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1.096</v>
      </c>
      <c r="C2434">
        <v>1.096</v>
      </c>
      <c r="D2434">
        <v>0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1.096</v>
      </c>
      <c r="C2435">
        <v>1.096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1.096</v>
      </c>
      <c r="C2436">
        <v>1.096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1.248</v>
      </c>
      <c r="C2437">
        <v>1.114</v>
      </c>
      <c r="D2437">
        <v>0.134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1.248</v>
      </c>
      <c r="C2438">
        <v>1.106</v>
      </c>
      <c r="D2438">
        <v>0.142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1.096</v>
      </c>
      <c r="C2439">
        <v>1.096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1.096</v>
      </c>
      <c r="C2440">
        <v>1.096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1.096</v>
      </c>
      <c r="C2441">
        <v>1.095</v>
      </c>
      <c r="D2441">
        <v>0.001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1.096</v>
      </c>
      <c r="C2442">
        <v>1.091</v>
      </c>
      <c r="D2442">
        <v>0.005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0.955</v>
      </c>
      <c r="C2443">
        <v>0.955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0.955</v>
      </c>
      <c r="C2444">
        <v>0.955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1.096</v>
      </c>
      <c r="C2445">
        <v>1.079</v>
      </c>
      <c r="D2445">
        <v>0.017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1.096</v>
      </c>
      <c r="C2446">
        <v>1.078</v>
      </c>
      <c r="D2446">
        <v>0.018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1.096</v>
      </c>
      <c r="C2447">
        <v>1.08</v>
      </c>
      <c r="D2447">
        <v>0.016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1.096</v>
      </c>
      <c r="C2448">
        <v>1.085</v>
      </c>
      <c r="D2448">
        <v>0.011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1.096</v>
      </c>
      <c r="C2449">
        <v>1.093</v>
      </c>
      <c r="D2449">
        <v>0.003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1.096</v>
      </c>
      <c r="C2450">
        <v>1.096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1.096</v>
      </c>
      <c r="C2451">
        <v>1.096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1.096</v>
      </c>
      <c r="C2452">
        <v>1.096</v>
      </c>
      <c r="D2452">
        <v>0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1.248</v>
      </c>
      <c r="C2453">
        <v>1.123</v>
      </c>
      <c r="D2453">
        <v>0.125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1.096</v>
      </c>
      <c r="C2454">
        <v>1.096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1.248</v>
      </c>
      <c r="C2455">
        <v>1.126</v>
      </c>
      <c r="D2455">
        <v>0.122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1.096</v>
      </c>
      <c r="C2456">
        <v>1.096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1.096</v>
      </c>
      <c r="C2457">
        <v>1.096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1.096</v>
      </c>
      <c r="C2458">
        <v>1.096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1.096</v>
      </c>
      <c r="C2459">
        <v>1.096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1.096</v>
      </c>
      <c r="C2460">
        <v>1.096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1.096</v>
      </c>
      <c r="C2461">
        <v>1.09</v>
      </c>
      <c r="D2461">
        <v>0.006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1.096</v>
      </c>
      <c r="C2462">
        <v>1.085</v>
      </c>
      <c r="D2462">
        <v>0.011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1.096</v>
      </c>
      <c r="C2463">
        <v>1.083</v>
      </c>
      <c r="D2463">
        <v>0.013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0.955</v>
      </c>
      <c r="C2464">
        <v>0.955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0.955</v>
      </c>
      <c r="C2465">
        <v>0.955</v>
      </c>
      <c r="D2465">
        <v>0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1.096</v>
      </c>
      <c r="C2466">
        <v>1.086</v>
      </c>
      <c r="D2466">
        <v>0.01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1.248</v>
      </c>
      <c r="C2467">
        <v>1.09</v>
      </c>
      <c r="D2467">
        <v>0.158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1.096</v>
      </c>
      <c r="C2468">
        <v>1.093</v>
      </c>
      <c r="D2468">
        <v>0.003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1.096</v>
      </c>
      <c r="C2469">
        <v>1.096</v>
      </c>
      <c r="D2469">
        <v>0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1.096</v>
      </c>
      <c r="C2470">
        <v>1.096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1.096</v>
      </c>
      <c r="C2471">
        <v>1.096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1.096</v>
      </c>
      <c r="C2472">
        <v>1.095</v>
      </c>
      <c r="D2472">
        <v>0.001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1.248</v>
      </c>
      <c r="C2473">
        <v>1.089</v>
      </c>
      <c r="D2473">
        <v>0.159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1.096</v>
      </c>
      <c r="C2474">
        <v>1.08</v>
      </c>
      <c r="D2474">
        <v>0.016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0.955</v>
      </c>
      <c r="C2475">
        <v>0.955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1.096</v>
      </c>
      <c r="C2476">
        <v>1.056</v>
      </c>
      <c r="D2476">
        <v>0.04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1.096</v>
      </c>
      <c r="C2477">
        <v>1.043</v>
      </c>
      <c r="D2477">
        <v>0.053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0.955</v>
      </c>
      <c r="C2478">
        <v>0.955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0.955</v>
      </c>
      <c r="C2479">
        <v>0.955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0.955</v>
      </c>
      <c r="C2480">
        <v>0.955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0.955</v>
      </c>
      <c r="C2481">
        <v>0.955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0.955</v>
      </c>
      <c r="C2482">
        <v>0.955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1.096</v>
      </c>
      <c r="C2483">
        <v>0.984</v>
      </c>
      <c r="D2483">
        <v>0.112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0.955</v>
      </c>
      <c r="C2484">
        <v>0.955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0.955</v>
      </c>
      <c r="C2485">
        <v>0.955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0.955</v>
      </c>
      <c r="C2486">
        <v>0.955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0.955</v>
      </c>
      <c r="C2487">
        <v>0.955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0.955</v>
      </c>
      <c r="C2488">
        <v>0.955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1.096</v>
      </c>
      <c r="C2489">
        <v>1.02</v>
      </c>
      <c r="D2489">
        <v>0.076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1.096</v>
      </c>
      <c r="C2490">
        <v>1.028</v>
      </c>
      <c r="D2490">
        <v>0.068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1.096</v>
      </c>
      <c r="C2491">
        <v>1.037</v>
      </c>
      <c r="D2491">
        <v>0.059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0.955</v>
      </c>
      <c r="C2492">
        <v>0.955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1.096</v>
      </c>
      <c r="C2493">
        <v>1.058</v>
      </c>
      <c r="D2493">
        <v>0.038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1.096</v>
      </c>
      <c r="C2494">
        <v>1.073</v>
      </c>
      <c r="D2494">
        <v>0.023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1.096</v>
      </c>
      <c r="C2495">
        <v>1.092</v>
      </c>
      <c r="D2495">
        <v>0.004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1.096</v>
      </c>
      <c r="C2496">
        <v>1.096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1.096</v>
      </c>
      <c r="C2497">
        <v>1.096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1.096</v>
      </c>
      <c r="C2498">
        <v>1.096</v>
      </c>
      <c r="D2498">
        <v>0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1.096</v>
      </c>
      <c r="C2499">
        <v>1.096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1.096</v>
      </c>
      <c r="C2500">
        <v>1.096</v>
      </c>
      <c r="D2500">
        <v>0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1.248</v>
      </c>
      <c r="C2501">
        <v>1.244</v>
      </c>
      <c r="D2501">
        <v>0.004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1.588</v>
      </c>
      <c r="C2502">
        <v>1.274</v>
      </c>
      <c r="D2502">
        <v>0.314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1.588</v>
      </c>
      <c r="C2503">
        <v>1.306</v>
      </c>
      <c r="D2503">
        <v>0.282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1.412</v>
      </c>
      <c r="C2504">
        <v>1.34</v>
      </c>
      <c r="D2504">
        <v>0.07199999999999999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1.248</v>
      </c>
      <c r="C2505">
        <v>1.248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1.248</v>
      </c>
      <c r="C2506">
        <v>1.248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1.248</v>
      </c>
      <c r="C2507">
        <v>1.248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1.248</v>
      </c>
      <c r="C2508">
        <v>1.248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1.777</v>
      </c>
      <c r="C2509">
        <v>1.388</v>
      </c>
      <c r="D2509">
        <v>0.389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1.777</v>
      </c>
      <c r="C2510">
        <v>1.366</v>
      </c>
      <c r="D2510">
        <v>0.411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1.588</v>
      </c>
      <c r="C2511">
        <v>1.341</v>
      </c>
      <c r="D2511">
        <v>0.247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1.248</v>
      </c>
      <c r="C2512">
        <v>1.248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1.096</v>
      </c>
      <c r="C2513">
        <v>1.096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1.096</v>
      </c>
      <c r="C2514">
        <v>1.096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1.096</v>
      </c>
      <c r="C2515">
        <v>1.096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1.096</v>
      </c>
      <c r="C2516">
        <v>1.096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1.096</v>
      </c>
      <c r="C2517">
        <v>1.096</v>
      </c>
      <c r="D2517">
        <v>0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1.096</v>
      </c>
      <c r="C2518">
        <v>1.096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1.096</v>
      </c>
      <c r="C2519">
        <v>1.096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1.096</v>
      </c>
      <c r="C2520">
        <v>1.096</v>
      </c>
      <c r="D2520">
        <v>0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1.096</v>
      </c>
      <c r="C2521">
        <v>1.092</v>
      </c>
      <c r="D2521">
        <v>0.004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1.096</v>
      </c>
      <c r="C2522">
        <v>1.091</v>
      </c>
      <c r="D2522">
        <v>0.005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1.096</v>
      </c>
      <c r="C2523">
        <v>1.095</v>
      </c>
      <c r="D2523">
        <v>0.001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1.096</v>
      </c>
      <c r="C2524">
        <v>1.096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1.248</v>
      </c>
      <c r="C2525">
        <v>1.107</v>
      </c>
      <c r="D2525">
        <v>0.141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0.955</v>
      </c>
      <c r="C2526">
        <v>0.955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1.096</v>
      </c>
      <c r="C2527">
        <v>1.096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1.096</v>
      </c>
      <c r="C2528">
        <v>1.096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1.096</v>
      </c>
      <c r="C2529">
        <v>1.096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1.248</v>
      </c>
      <c r="C2530">
        <v>1.123</v>
      </c>
      <c r="D2530">
        <v>0.125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1.096</v>
      </c>
      <c r="C2531">
        <v>1.096</v>
      </c>
      <c r="D2531">
        <v>0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1.248</v>
      </c>
      <c r="C2532">
        <v>1.121</v>
      </c>
      <c r="D2532">
        <v>0.127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1.096</v>
      </c>
      <c r="C2533">
        <v>1.096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1.096</v>
      </c>
      <c r="C2534">
        <v>1.096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1.096</v>
      </c>
      <c r="C2535">
        <v>1.096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1.096</v>
      </c>
      <c r="C2536">
        <v>1.096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1.096</v>
      </c>
      <c r="C2537">
        <v>1.096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1.096</v>
      </c>
      <c r="C2538">
        <v>1.096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1.096</v>
      </c>
      <c r="C2539">
        <v>1.096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1.096</v>
      </c>
      <c r="C2540">
        <v>1.096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0.955</v>
      </c>
      <c r="C2541">
        <v>0.955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1.096</v>
      </c>
      <c r="C2542">
        <v>1.096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1.248</v>
      </c>
      <c r="C2543">
        <v>1.114</v>
      </c>
      <c r="D2543">
        <v>0.134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1.096</v>
      </c>
      <c r="C2544">
        <v>1.096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1.096</v>
      </c>
      <c r="C2545">
        <v>1.096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1.248</v>
      </c>
      <c r="C2546">
        <v>1.136</v>
      </c>
      <c r="D2546">
        <v>0.112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1.096</v>
      </c>
      <c r="C2547">
        <v>1.096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1.248</v>
      </c>
      <c r="C2548">
        <v>1.155</v>
      </c>
      <c r="D2548">
        <v>0.093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1.096</v>
      </c>
      <c r="C2549">
        <v>1.096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1.096</v>
      </c>
      <c r="C2550">
        <v>1.096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1.248</v>
      </c>
      <c r="C2551">
        <v>1.184</v>
      </c>
      <c r="D2551">
        <v>0.064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1.096</v>
      </c>
      <c r="C2552">
        <v>1.096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1.248</v>
      </c>
      <c r="C2553">
        <v>1.201</v>
      </c>
      <c r="D2553">
        <v>0.047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1.248</v>
      </c>
      <c r="C2554">
        <v>1.209</v>
      </c>
      <c r="D2554">
        <v>0.039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1.248</v>
      </c>
      <c r="C2555">
        <v>1.216</v>
      </c>
      <c r="D2555">
        <v>0.032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1.248</v>
      </c>
      <c r="C2556">
        <v>1.224</v>
      </c>
      <c r="D2556">
        <v>0.024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1.248</v>
      </c>
      <c r="C2557">
        <v>1.231</v>
      </c>
      <c r="D2557">
        <v>0.017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1.248</v>
      </c>
      <c r="C2558">
        <v>1.238</v>
      </c>
      <c r="D2558">
        <v>0.01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1.248</v>
      </c>
      <c r="C2559">
        <v>1.243</v>
      </c>
      <c r="D2559">
        <v>0.005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1.248</v>
      </c>
      <c r="C2560">
        <v>1.246</v>
      </c>
      <c r="D2560">
        <v>0.002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1.248</v>
      </c>
      <c r="C2561">
        <v>1.248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1.248</v>
      </c>
      <c r="C2562">
        <v>1.248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1.248</v>
      </c>
      <c r="C2563">
        <v>1.248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1.248</v>
      </c>
      <c r="C2564">
        <v>1.248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1.248</v>
      </c>
      <c r="C2565">
        <v>1.248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1.248</v>
      </c>
      <c r="C2566">
        <v>1.248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1.248</v>
      </c>
      <c r="C2567">
        <v>1.248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1.248</v>
      </c>
      <c r="C2568">
        <v>1.248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1.248</v>
      </c>
      <c r="C2569">
        <v>1.248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1.248</v>
      </c>
      <c r="C2570">
        <v>1.248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1.248</v>
      </c>
      <c r="C2571">
        <v>1.246</v>
      </c>
      <c r="D2571">
        <v>0.002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1.248</v>
      </c>
      <c r="C2572">
        <v>1.243</v>
      </c>
      <c r="D2572">
        <v>0.005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1.248</v>
      </c>
      <c r="C2573">
        <v>1.239</v>
      </c>
      <c r="D2573">
        <v>0.008999999999999999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1.248</v>
      </c>
      <c r="C2574">
        <v>1.234</v>
      </c>
      <c r="D2574">
        <v>0.014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1.248</v>
      </c>
      <c r="C2575">
        <v>1.228</v>
      </c>
      <c r="D2575">
        <v>0.02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1.248</v>
      </c>
      <c r="C2576">
        <v>1.222</v>
      </c>
      <c r="D2576">
        <v>0.026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1.248</v>
      </c>
      <c r="C2577">
        <v>1.217</v>
      </c>
      <c r="D2577">
        <v>0.031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1.096</v>
      </c>
      <c r="C2578">
        <v>1.096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1.248</v>
      </c>
      <c r="C2579">
        <v>1.21</v>
      </c>
      <c r="D2579">
        <v>0.038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1.096</v>
      </c>
      <c r="C2580">
        <v>1.096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1.248</v>
      </c>
      <c r="C2581">
        <v>1.209</v>
      </c>
      <c r="D2581">
        <v>0.039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1.248</v>
      </c>
      <c r="C2582">
        <v>1.212</v>
      </c>
      <c r="D2582">
        <v>0.036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1.096</v>
      </c>
      <c r="C2583">
        <v>1.096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1.248</v>
      </c>
      <c r="C2584">
        <v>1.223</v>
      </c>
      <c r="D2584">
        <v>0.025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1.248</v>
      </c>
      <c r="C2585">
        <v>1.231</v>
      </c>
      <c r="D2585">
        <v>0.017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1.248</v>
      </c>
      <c r="C2586">
        <v>1.237</v>
      </c>
      <c r="D2586">
        <v>0.011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1.248</v>
      </c>
      <c r="C2587">
        <v>1.243</v>
      </c>
      <c r="D2587">
        <v>0.005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1.248</v>
      </c>
      <c r="C2588">
        <v>1.247</v>
      </c>
      <c r="D2588">
        <v>0.001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1.412</v>
      </c>
      <c r="C2589">
        <v>1.249</v>
      </c>
      <c r="D2589">
        <v>0.163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1.248</v>
      </c>
      <c r="C2590">
        <v>1.248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1.248</v>
      </c>
      <c r="C2591">
        <v>1.246</v>
      </c>
      <c r="D2591">
        <v>0.002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1.248</v>
      </c>
      <c r="C2592">
        <v>1.241</v>
      </c>
      <c r="D2592">
        <v>0.007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1.248</v>
      </c>
      <c r="C2593">
        <v>1.233</v>
      </c>
      <c r="D2593">
        <v>0.015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1.096</v>
      </c>
      <c r="C2594">
        <v>1.096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1.248</v>
      </c>
      <c r="C2595">
        <v>1.214</v>
      </c>
      <c r="D2595">
        <v>0.034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1.248</v>
      </c>
      <c r="C2596">
        <v>1.206</v>
      </c>
      <c r="D2596">
        <v>0.042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1.248</v>
      </c>
      <c r="C2597">
        <v>1.2</v>
      </c>
      <c r="D2597">
        <v>0.048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1.096</v>
      </c>
      <c r="C2598">
        <v>1.096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1.096</v>
      </c>
      <c r="C2599">
        <v>1.096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1.096</v>
      </c>
      <c r="C2600">
        <v>1.096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1.248</v>
      </c>
      <c r="C2601">
        <v>1.204</v>
      </c>
      <c r="D2601">
        <v>0.044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1.248</v>
      </c>
      <c r="C2602">
        <v>1.212</v>
      </c>
      <c r="D2602">
        <v>0.036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1.248</v>
      </c>
      <c r="C2603">
        <v>1.226</v>
      </c>
      <c r="D2603">
        <v>0.022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1.248</v>
      </c>
      <c r="C2604">
        <v>1.248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1.248</v>
      </c>
      <c r="C2605">
        <v>1.248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1.248</v>
      </c>
      <c r="C2606">
        <v>1.248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1.412</v>
      </c>
      <c r="C2607">
        <v>1.315</v>
      </c>
      <c r="D2607">
        <v>0.097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1.412</v>
      </c>
      <c r="C2608">
        <v>1.316</v>
      </c>
      <c r="D2608">
        <v>0.096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1.412</v>
      </c>
      <c r="C2609">
        <v>1.318</v>
      </c>
      <c r="D2609">
        <v>0.094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1.412</v>
      </c>
      <c r="C2610">
        <v>1.32</v>
      </c>
      <c r="D2610">
        <v>0.092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1.412</v>
      </c>
      <c r="C2611">
        <v>1.323</v>
      </c>
      <c r="D2611">
        <v>0.089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1.979</v>
      </c>
      <c r="C2612">
        <v>1.327</v>
      </c>
      <c r="D2612">
        <v>0.652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2.194</v>
      </c>
      <c r="C2613">
        <v>1.33</v>
      </c>
      <c r="D2613">
        <v>0.864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2.194</v>
      </c>
      <c r="C2614">
        <v>1.334</v>
      </c>
      <c r="D2614">
        <v>0.86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1.979</v>
      </c>
      <c r="C2615">
        <v>1.337</v>
      </c>
      <c r="D2615">
        <v>0.642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1.777</v>
      </c>
      <c r="C2616">
        <v>1.34</v>
      </c>
      <c r="D2616">
        <v>0.437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1.588</v>
      </c>
      <c r="C2617">
        <v>1.342</v>
      </c>
      <c r="D2617">
        <v>0.246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1.412</v>
      </c>
      <c r="C2618">
        <v>1.345</v>
      </c>
      <c r="D2618">
        <v>0.067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1.412</v>
      </c>
      <c r="C2619">
        <v>1.349</v>
      </c>
      <c r="D2619">
        <v>0.063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1.248</v>
      </c>
      <c r="C2620">
        <v>1.248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1.248</v>
      </c>
      <c r="C2621">
        <v>1.248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1.248</v>
      </c>
      <c r="C2622">
        <v>1.248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1.777</v>
      </c>
      <c r="C2623">
        <v>1.359</v>
      </c>
      <c r="D2623">
        <v>0.418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3.26</v>
      </c>
      <c r="C2624">
        <v>1.375</v>
      </c>
      <c r="D2624">
        <v>1.885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6.728</v>
      </c>
      <c r="C2625">
        <v>1.416</v>
      </c>
      <c r="D2625">
        <v>5.312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6.302</v>
      </c>
      <c r="C2626">
        <v>1.467</v>
      </c>
      <c r="D2626">
        <v>4.835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5.124</v>
      </c>
      <c r="C2627">
        <v>1.51</v>
      </c>
      <c r="D2627">
        <v>3.614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4.418</v>
      </c>
      <c r="C2628">
        <v>1.547</v>
      </c>
      <c r="D2628">
        <v>2.871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5.501</v>
      </c>
      <c r="C2629">
        <v>1.583</v>
      </c>
      <c r="D2629">
        <v>3.918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5.124</v>
      </c>
      <c r="C2630">
        <v>1.618</v>
      </c>
      <c r="D2630">
        <v>3.506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4.089</v>
      </c>
      <c r="C2631">
        <v>1.652</v>
      </c>
      <c r="D2631">
        <v>2.437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5.501</v>
      </c>
      <c r="C2632">
        <v>1.684</v>
      </c>
      <c r="D2632">
        <v>3.817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5.501</v>
      </c>
      <c r="C2633">
        <v>1.719</v>
      </c>
      <c r="D2633">
        <v>3.782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4.418</v>
      </c>
      <c r="C2634">
        <v>1.748</v>
      </c>
      <c r="D2634">
        <v>2.67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3.475</v>
      </c>
      <c r="C2635">
        <v>1.767</v>
      </c>
      <c r="D2635">
        <v>1.708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3.475</v>
      </c>
      <c r="C2636">
        <v>1.779</v>
      </c>
      <c r="D2636">
        <v>1.696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2.986</v>
      </c>
      <c r="C2637">
        <v>1.788</v>
      </c>
      <c r="D2637">
        <v>1.198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2.727</v>
      </c>
      <c r="C2638">
        <v>1.799</v>
      </c>
      <c r="D2638">
        <v>0.928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2.194</v>
      </c>
      <c r="C2639">
        <v>1.808</v>
      </c>
      <c r="D2639">
        <v>0.386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1.979</v>
      </c>
      <c r="C2640">
        <v>1.811</v>
      </c>
      <c r="D2640">
        <v>0.168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6.302</v>
      </c>
      <c r="C2641">
        <v>1.834</v>
      </c>
      <c r="D2641">
        <v>4.468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15.784</v>
      </c>
      <c r="C2642">
        <v>1.926</v>
      </c>
      <c r="D2642">
        <v>13.858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20.282</v>
      </c>
      <c r="C2643">
        <v>2.087</v>
      </c>
      <c r="D2643">
        <v>18.195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21.134</v>
      </c>
      <c r="C2644">
        <v>2.274</v>
      </c>
      <c r="D2644">
        <v>18.86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15.07</v>
      </c>
      <c r="C2645">
        <v>2.427</v>
      </c>
      <c r="D2645">
        <v>12.643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8.601000000000001</v>
      </c>
      <c r="C2646">
        <v>2.516</v>
      </c>
      <c r="D2646">
        <v>6.085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5.501</v>
      </c>
      <c r="C2647">
        <v>2.562</v>
      </c>
      <c r="D2647">
        <v>2.939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3.475</v>
      </c>
      <c r="C2648">
        <v>2.581</v>
      </c>
      <c r="D2648">
        <v>0.894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3.26</v>
      </c>
      <c r="C2649">
        <v>2.592</v>
      </c>
      <c r="D2649">
        <v>0.668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3.26</v>
      </c>
      <c r="C2650">
        <v>2.6</v>
      </c>
      <c r="D2650">
        <v>0.66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2.986</v>
      </c>
      <c r="C2651">
        <v>2.485</v>
      </c>
      <c r="D2651">
        <v>0.501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2.986</v>
      </c>
      <c r="C2652">
        <v>2.6</v>
      </c>
      <c r="D2652">
        <v>0.386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3.774</v>
      </c>
      <c r="C2653">
        <v>2.603</v>
      </c>
      <c r="D2653">
        <v>1.171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1.979</v>
      </c>
      <c r="C3519">
        <v>1.37</v>
      </c>
      <c r="D3519">
        <v>0.609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1.777</v>
      </c>
      <c r="C3520">
        <v>1.367</v>
      </c>
      <c r="D3520">
        <v>0.41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1.588</v>
      </c>
      <c r="C3521">
        <v>1.365</v>
      </c>
      <c r="D3521">
        <v>0.223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1.412</v>
      </c>
      <c r="C3522">
        <v>1.361</v>
      </c>
      <c r="D3522">
        <v>0.051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1.412</v>
      </c>
      <c r="C3523">
        <v>1.357</v>
      </c>
      <c r="D3523">
        <v>0.055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1.412</v>
      </c>
      <c r="C3524">
        <v>1.35</v>
      </c>
      <c r="D3524">
        <v>0.062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1.248</v>
      </c>
      <c r="C3525">
        <v>1.248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1.096</v>
      </c>
      <c r="C3526">
        <v>1.096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2.194</v>
      </c>
      <c r="C3527">
        <v>1.345</v>
      </c>
      <c r="D3527">
        <v>0.849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8.601000000000001</v>
      </c>
      <c r="C3528">
        <v>1.337</v>
      </c>
      <c r="D3528">
        <v>7.264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8.106999999999999</v>
      </c>
      <c r="C3529">
        <v>1.328</v>
      </c>
      <c r="D3529">
        <v>6.779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5.893</v>
      </c>
      <c r="C3530">
        <v>1.319</v>
      </c>
      <c r="D3530">
        <v>4.574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5.124</v>
      </c>
      <c r="C3531">
        <v>1.309</v>
      </c>
      <c r="D3531">
        <v>3.815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7.171</v>
      </c>
      <c r="C3532">
        <v>1.298</v>
      </c>
      <c r="D3532">
        <v>5.873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5.893</v>
      </c>
      <c r="C3533">
        <v>1.287</v>
      </c>
      <c r="D3533">
        <v>4.606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4.418</v>
      </c>
      <c r="C3534">
        <v>1.276</v>
      </c>
      <c r="D3534">
        <v>3.142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3.26</v>
      </c>
      <c r="C3535">
        <v>1.264</v>
      </c>
      <c r="D3535">
        <v>1.996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2.481</v>
      </c>
      <c r="C3536">
        <v>1.252</v>
      </c>
      <c r="D3536">
        <v>1.229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1.777</v>
      </c>
      <c r="C3537">
        <v>1.243</v>
      </c>
      <c r="D3537">
        <v>0.534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1.588</v>
      </c>
      <c r="C3538">
        <v>1.234</v>
      </c>
      <c r="D3538">
        <v>0.354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1.412</v>
      </c>
      <c r="C3539">
        <v>1.223</v>
      </c>
      <c r="D3539">
        <v>0.189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1.248</v>
      </c>
      <c r="C3540">
        <v>1.215</v>
      </c>
      <c r="D3540">
        <v>0.033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1.248</v>
      </c>
      <c r="C3541">
        <v>1.21</v>
      </c>
      <c r="D3541">
        <v>0.038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1.096</v>
      </c>
      <c r="C3542">
        <v>1.096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1.248</v>
      </c>
      <c r="C3543">
        <v>1.205</v>
      </c>
      <c r="D3543">
        <v>0.043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1.248</v>
      </c>
      <c r="C3544">
        <v>1.204</v>
      </c>
      <c r="D3544">
        <v>0.044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1.096</v>
      </c>
      <c r="C3545">
        <v>1.096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1.248</v>
      </c>
      <c r="C3546">
        <v>1.147</v>
      </c>
      <c r="D3546">
        <v>0.101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1.096</v>
      </c>
      <c r="C3547">
        <v>1.096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1.096</v>
      </c>
      <c r="C3548">
        <v>1.096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1.096</v>
      </c>
      <c r="C3549">
        <v>1.096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1.096</v>
      </c>
      <c r="C3550">
        <v>1.096</v>
      </c>
      <c r="D3550">
        <v>0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1.096</v>
      </c>
      <c r="C3551">
        <v>1.096</v>
      </c>
      <c r="D3551">
        <v>0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1.096</v>
      </c>
      <c r="C3552">
        <v>1.096</v>
      </c>
      <c r="D3552">
        <v>0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1.248</v>
      </c>
      <c r="C3553">
        <v>1.124</v>
      </c>
      <c r="D3553">
        <v>0.124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1.096</v>
      </c>
      <c r="C3554">
        <v>1.096</v>
      </c>
      <c r="D3554">
        <v>0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1.096</v>
      </c>
      <c r="C3555">
        <v>1.096</v>
      </c>
      <c r="D3555">
        <v>0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1.096</v>
      </c>
      <c r="C3556">
        <v>1.096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1.096</v>
      </c>
      <c r="C3557">
        <v>1.096</v>
      </c>
      <c r="D3557">
        <v>0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1.248</v>
      </c>
      <c r="C3558">
        <v>1.154</v>
      </c>
      <c r="D3558">
        <v>0.094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1.096</v>
      </c>
      <c r="C3559">
        <v>1.096</v>
      </c>
      <c r="D3559">
        <v>0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1.096</v>
      </c>
      <c r="C3560">
        <v>1.096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1.248</v>
      </c>
      <c r="C3561">
        <v>1.189</v>
      </c>
      <c r="D3561">
        <v>0.059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1.248</v>
      </c>
      <c r="C3562">
        <v>1.199</v>
      </c>
      <c r="D3562">
        <v>0.049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1.248</v>
      </c>
      <c r="C3563">
        <v>1.209</v>
      </c>
      <c r="D3563">
        <v>0.039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1.248</v>
      </c>
      <c r="C3564">
        <v>1.216</v>
      </c>
      <c r="D3564">
        <v>0.032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1.248</v>
      </c>
      <c r="C3565">
        <v>1.216</v>
      </c>
      <c r="D3565">
        <v>0.032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1.248</v>
      </c>
      <c r="C3566">
        <v>1.215</v>
      </c>
      <c r="D3566">
        <v>0.033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1.248</v>
      </c>
      <c r="C3567">
        <v>1.215</v>
      </c>
      <c r="D3567">
        <v>0.033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1.248</v>
      </c>
      <c r="C3568">
        <v>1.215</v>
      </c>
      <c r="D3568">
        <v>0.033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1.248</v>
      </c>
      <c r="C3569">
        <v>1.215</v>
      </c>
      <c r="D3569">
        <v>0.033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1.248</v>
      </c>
      <c r="C3570">
        <v>1.215</v>
      </c>
      <c r="D3570">
        <v>0.033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1.096</v>
      </c>
      <c r="C3571">
        <v>1.096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1.248</v>
      </c>
      <c r="C3572">
        <v>1.215</v>
      </c>
      <c r="D3572">
        <v>0.033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1.248</v>
      </c>
      <c r="C3573">
        <v>1.215</v>
      </c>
      <c r="D3573">
        <v>0.033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1.096</v>
      </c>
      <c r="C3574">
        <v>1.096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1.248</v>
      </c>
      <c r="C3575">
        <v>1.213</v>
      </c>
      <c r="D3575">
        <v>0.035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1.248</v>
      </c>
      <c r="C3576">
        <v>1.212</v>
      </c>
      <c r="D3576">
        <v>0.036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1.248</v>
      </c>
      <c r="C3577">
        <v>1.211</v>
      </c>
      <c r="D3577">
        <v>0.037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1.248</v>
      </c>
      <c r="C3578">
        <v>1.211</v>
      </c>
      <c r="D3578">
        <v>0.037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1.096</v>
      </c>
      <c r="C3579">
        <v>1.096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1.248</v>
      </c>
      <c r="C3580">
        <v>1.206</v>
      </c>
      <c r="D3580">
        <v>0.042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1.248</v>
      </c>
      <c r="C3581">
        <v>1.202</v>
      </c>
      <c r="D3581">
        <v>0.046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1.248</v>
      </c>
      <c r="C3582">
        <v>1.197</v>
      </c>
      <c r="D3582">
        <v>0.051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1.096</v>
      </c>
      <c r="C3583">
        <v>1.096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1.248</v>
      </c>
      <c r="C3584">
        <v>1.186</v>
      </c>
      <c r="D3584">
        <v>0.062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1.248</v>
      </c>
      <c r="C3585">
        <v>1.182</v>
      </c>
      <c r="D3585">
        <v>0.066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1.096</v>
      </c>
      <c r="C3586">
        <v>1.096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1.096</v>
      </c>
      <c r="C3587">
        <v>1.096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1.096</v>
      </c>
      <c r="C3588">
        <v>1.096</v>
      </c>
      <c r="D3588">
        <v>0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1.248</v>
      </c>
      <c r="C3589">
        <v>1.18</v>
      </c>
      <c r="D3589">
        <v>0.068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1.096</v>
      </c>
      <c r="C3590">
        <v>1.096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1.248</v>
      </c>
      <c r="C3591">
        <v>1.186</v>
      </c>
      <c r="D3591">
        <v>0.062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1.248</v>
      </c>
      <c r="C3592">
        <v>1.191</v>
      </c>
      <c r="D3592">
        <v>0.057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1.248</v>
      </c>
      <c r="C3593">
        <v>1.196</v>
      </c>
      <c r="D3593">
        <v>0.052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1.096</v>
      </c>
      <c r="C3594">
        <v>1.096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1.248</v>
      </c>
      <c r="C3595">
        <v>1.208</v>
      </c>
      <c r="D3595">
        <v>0.04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1.248</v>
      </c>
      <c r="C3596">
        <v>1.213</v>
      </c>
      <c r="D3596">
        <v>0.035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1.248</v>
      </c>
      <c r="C3597">
        <v>1.219</v>
      </c>
      <c r="D3597">
        <v>0.029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1.248</v>
      </c>
      <c r="C3598">
        <v>1.219</v>
      </c>
      <c r="D3598">
        <v>0.029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1.248</v>
      </c>
      <c r="C3599">
        <v>1.219</v>
      </c>
      <c r="D3599">
        <v>0.029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1.096</v>
      </c>
      <c r="C3600">
        <v>1.096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1.248</v>
      </c>
      <c r="C3601">
        <v>1.219</v>
      </c>
      <c r="D3601">
        <v>0.029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1.248</v>
      </c>
      <c r="C3602">
        <v>1.218</v>
      </c>
      <c r="D3602">
        <v>0.03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1.248</v>
      </c>
      <c r="C3603">
        <v>1.217</v>
      </c>
      <c r="D3603">
        <v>0.031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1.412</v>
      </c>
      <c r="C3604">
        <v>1.217</v>
      </c>
      <c r="D3604">
        <v>0.195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1.248</v>
      </c>
      <c r="C3605">
        <v>1.216</v>
      </c>
      <c r="D3605">
        <v>0.032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1.412</v>
      </c>
      <c r="C3606">
        <v>1.215</v>
      </c>
      <c r="D3606">
        <v>0.197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1.412</v>
      </c>
      <c r="C3607">
        <v>1.213</v>
      </c>
      <c r="D3607">
        <v>0.199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1.412</v>
      </c>
      <c r="C3608">
        <v>1.212</v>
      </c>
      <c r="D3608">
        <v>0.2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1.412</v>
      </c>
      <c r="C3609">
        <v>1.21</v>
      </c>
      <c r="D3609">
        <v>0.202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1.412</v>
      </c>
      <c r="C3610">
        <v>1.208</v>
      </c>
      <c r="D3610">
        <v>0.204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1.412</v>
      </c>
      <c r="C3611">
        <v>1.206</v>
      </c>
      <c r="D3611">
        <v>0.206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1.412</v>
      </c>
      <c r="C3612">
        <v>1.205</v>
      </c>
      <c r="D3612">
        <v>0.207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1.412</v>
      </c>
      <c r="C3613">
        <v>1.203</v>
      </c>
      <c r="D3613">
        <v>0.209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1.412</v>
      </c>
      <c r="C3614">
        <v>1.201</v>
      </c>
      <c r="D3614">
        <v>0.211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1.248</v>
      </c>
      <c r="C3615">
        <v>1.199</v>
      </c>
      <c r="D3615">
        <v>0.049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1.412</v>
      </c>
      <c r="C3616">
        <v>1.198</v>
      </c>
      <c r="D3616">
        <v>0.214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1.412</v>
      </c>
      <c r="C3617">
        <v>1.196</v>
      </c>
      <c r="D3617">
        <v>0.216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1.248</v>
      </c>
      <c r="C3618">
        <v>1.195</v>
      </c>
      <c r="D3618">
        <v>0.053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1.248</v>
      </c>
      <c r="C3619">
        <v>1.194</v>
      </c>
      <c r="D3619">
        <v>0.054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1.248</v>
      </c>
      <c r="C3620">
        <v>1.193</v>
      </c>
      <c r="D3620">
        <v>0.055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1.248</v>
      </c>
      <c r="C3621">
        <v>1.192</v>
      </c>
      <c r="D3621">
        <v>0.056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1.248</v>
      </c>
      <c r="C3622">
        <v>1.19</v>
      </c>
      <c r="D3622">
        <v>0.058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1.248</v>
      </c>
      <c r="C3623">
        <v>1.189</v>
      </c>
      <c r="D3623">
        <v>0.059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1.412</v>
      </c>
      <c r="C3624">
        <v>1.188</v>
      </c>
      <c r="D3624">
        <v>0.224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1.412</v>
      </c>
      <c r="C3625">
        <v>1.187</v>
      </c>
      <c r="D3625">
        <v>0.225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1.248</v>
      </c>
      <c r="C3626">
        <v>1.186</v>
      </c>
      <c r="D3626">
        <v>0.062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1.248</v>
      </c>
      <c r="C3627">
        <v>1.185</v>
      </c>
      <c r="D3627">
        <v>0.063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1.248</v>
      </c>
      <c r="C3628">
        <v>1.184</v>
      </c>
      <c r="D3628">
        <v>0.064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1.248</v>
      </c>
      <c r="C3629">
        <v>1.183</v>
      </c>
      <c r="D3629">
        <v>0.065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1.412</v>
      </c>
      <c r="C3630">
        <v>1.181</v>
      </c>
      <c r="D3630">
        <v>0.231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1.412</v>
      </c>
      <c r="C3631">
        <v>1.18</v>
      </c>
      <c r="D3631">
        <v>0.232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1.248</v>
      </c>
      <c r="C3632">
        <v>1.179</v>
      </c>
      <c r="D3632">
        <v>0.06900000000000001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1.248</v>
      </c>
      <c r="C3633">
        <v>1.177</v>
      </c>
      <c r="D3633">
        <v>0.07099999999999999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1.248</v>
      </c>
      <c r="C3634">
        <v>1.176</v>
      </c>
      <c r="D3634">
        <v>0.07199999999999999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1.412</v>
      </c>
      <c r="C3635">
        <v>1.174</v>
      </c>
      <c r="D3635">
        <v>0.238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1.412</v>
      </c>
      <c r="C3636">
        <v>1.173</v>
      </c>
      <c r="D3636">
        <v>0.239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1.412</v>
      </c>
      <c r="C3637">
        <v>1.171</v>
      </c>
      <c r="D3637">
        <v>0.241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1.412</v>
      </c>
      <c r="C3638">
        <v>1.17</v>
      </c>
      <c r="D3638">
        <v>0.242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1.248</v>
      </c>
      <c r="C3639">
        <v>1.168</v>
      </c>
      <c r="D3639">
        <v>0.08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1.248</v>
      </c>
      <c r="C3640">
        <v>1.167</v>
      </c>
      <c r="D3640">
        <v>0.081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1.248</v>
      </c>
      <c r="C3641">
        <v>1.165</v>
      </c>
      <c r="D3641">
        <v>0.083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1.248</v>
      </c>
      <c r="C3642">
        <v>1.164</v>
      </c>
      <c r="D3642">
        <v>0.08400000000000001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1.248</v>
      </c>
      <c r="C3643">
        <v>1.163</v>
      </c>
      <c r="D3643">
        <v>0.08500000000000001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1.248</v>
      </c>
      <c r="C3644">
        <v>1.162</v>
      </c>
      <c r="D3644">
        <v>0.08599999999999999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1.412</v>
      </c>
      <c r="C3645">
        <v>1.161</v>
      </c>
      <c r="D3645">
        <v>0.251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1.248</v>
      </c>
      <c r="C3646">
        <v>1.16</v>
      </c>
      <c r="D3646">
        <v>0.08799999999999999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1.248</v>
      </c>
      <c r="C3647">
        <v>1.159</v>
      </c>
      <c r="D3647">
        <v>0.089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1.096</v>
      </c>
      <c r="C3648">
        <v>1.096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1.248</v>
      </c>
      <c r="C3649">
        <v>1.158</v>
      </c>
      <c r="D3649">
        <v>0.09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1.096</v>
      </c>
      <c r="C3650">
        <v>1.096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1.096</v>
      </c>
      <c r="C3651">
        <v>1.096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1.096</v>
      </c>
      <c r="C3652">
        <v>1.096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1.096</v>
      </c>
      <c r="C3653">
        <v>1.096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1.248</v>
      </c>
      <c r="C3654">
        <v>1.127</v>
      </c>
      <c r="D3654">
        <v>0.121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1.096</v>
      </c>
      <c r="C3655">
        <v>1.096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1.096</v>
      </c>
      <c r="C3656">
        <v>1.096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1.096</v>
      </c>
      <c r="C3657">
        <v>1.096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1.096</v>
      </c>
      <c r="C3658">
        <v>1.096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1.096</v>
      </c>
      <c r="C3659">
        <v>1.096</v>
      </c>
      <c r="D3659">
        <v>0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1.096</v>
      </c>
      <c r="C3660">
        <v>1.096</v>
      </c>
      <c r="D3660">
        <v>0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1.096</v>
      </c>
      <c r="C3661">
        <v>1.096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1.248</v>
      </c>
      <c r="C3662">
        <v>1.139</v>
      </c>
      <c r="D3662">
        <v>0.109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1.248</v>
      </c>
      <c r="C3663">
        <v>1.139</v>
      </c>
      <c r="D3663">
        <v>0.109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1.096</v>
      </c>
      <c r="C3664">
        <v>1.096</v>
      </c>
      <c r="D3664">
        <v>0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1.248</v>
      </c>
      <c r="C3665">
        <v>1.135</v>
      </c>
      <c r="D3665">
        <v>0.113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1.096</v>
      </c>
      <c r="C3666">
        <v>1.096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1.096</v>
      </c>
      <c r="C3667">
        <v>1.096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1.096</v>
      </c>
      <c r="C3668">
        <v>1.096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1.096</v>
      </c>
      <c r="C3669">
        <v>1.096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1.096</v>
      </c>
      <c r="C3670">
        <v>1.096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1.096</v>
      </c>
      <c r="C3671">
        <v>1.096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1.096</v>
      </c>
      <c r="C3672">
        <v>1.093</v>
      </c>
      <c r="D3672">
        <v>0.003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0.955</v>
      </c>
      <c r="C3673">
        <v>0.955</v>
      </c>
      <c r="D3673">
        <v>0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1.096</v>
      </c>
      <c r="C3674">
        <v>1.094</v>
      </c>
      <c r="D3674">
        <v>0.002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1.096</v>
      </c>
      <c r="C3675">
        <v>1.096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1.096</v>
      </c>
      <c r="C3676">
        <v>1.096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1.096</v>
      </c>
      <c r="C3677">
        <v>1.096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1.248</v>
      </c>
      <c r="C3678">
        <v>1.115</v>
      </c>
      <c r="D3678">
        <v>0.133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1.096</v>
      </c>
      <c r="C3679">
        <v>1.096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1.096</v>
      </c>
      <c r="C3680">
        <v>1.096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1.248</v>
      </c>
      <c r="C3681">
        <v>1.13</v>
      </c>
      <c r="D3681">
        <v>0.118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1.096</v>
      </c>
      <c r="C3682">
        <v>1.096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1.096</v>
      </c>
      <c r="C3683">
        <v>1.096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1.096</v>
      </c>
      <c r="C3684">
        <v>1.096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1.248</v>
      </c>
      <c r="C3685">
        <v>1.129</v>
      </c>
      <c r="D3685">
        <v>0.119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1.096</v>
      </c>
      <c r="C3686">
        <v>1.096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1.096</v>
      </c>
      <c r="C3687">
        <v>1.096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1.096</v>
      </c>
      <c r="C3688">
        <v>1.096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1.096</v>
      </c>
      <c r="C3689">
        <v>1.096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1.096</v>
      </c>
      <c r="C3690">
        <v>1.096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1.096</v>
      </c>
      <c r="C3691">
        <v>1.096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1.248</v>
      </c>
      <c r="C3692">
        <v>1.127</v>
      </c>
      <c r="D3692">
        <v>0.121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1.096</v>
      </c>
      <c r="C3693">
        <v>1.096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1.248</v>
      </c>
      <c r="C3694">
        <v>1.123</v>
      </c>
      <c r="D3694">
        <v>0.125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1.096</v>
      </c>
      <c r="C3695">
        <v>1.096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1.096</v>
      </c>
      <c r="C3696">
        <v>1.096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1.096</v>
      </c>
      <c r="C3697">
        <v>1.096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1.096</v>
      </c>
      <c r="C3698">
        <v>1.096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1.096</v>
      </c>
      <c r="C3699">
        <v>1.096</v>
      </c>
      <c r="D3699">
        <v>0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1.096</v>
      </c>
      <c r="C3700">
        <v>1.096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1.096</v>
      </c>
      <c r="C3701">
        <v>1.096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1.096</v>
      </c>
      <c r="C3702">
        <v>1.096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1.096</v>
      </c>
      <c r="C3703">
        <v>1.096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1.096</v>
      </c>
      <c r="C3704">
        <v>1.096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1.248</v>
      </c>
      <c r="C3705">
        <v>1.119</v>
      </c>
      <c r="D3705">
        <v>0.129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1.096</v>
      </c>
      <c r="C3706">
        <v>1.096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1.096</v>
      </c>
      <c r="C3707">
        <v>1.096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1.248</v>
      </c>
      <c r="C3708">
        <v>1.123</v>
      </c>
      <c r="D3708">
        <v>0.125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1.096</v>
      </c>
      <c r="C3709">
        <v>1.096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1.096</v>
      </c>
      <c r="C3710">
        <v>1.096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1.096</v>
      </c>
      <c r="C3711">
        <v>1.096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1.096</v>
      </c>
      <c r="C3712">
        <v>1.096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1.096</v>
      </c>
      <c r="C3713">
        <v>1.096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1.096</v>
      </c>
      <c r="C3714">
        <v>1.096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1.096</v>
      </c>
      <c r="C3715">
        <v>1.096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1.248</v>
      </c>
      <c r="C3716">
        <v>1.129</v>
      </c>
      <c r="D3716">
        <v>0.119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1.248</v>
      </c>
      <c r="C3717">
        <v>1.129</v>
      </c>
      <c r="D3717">
        <v>0.119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1.096</v>
      </c>
      <c r="C3718">
        <v>1.096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1.096</v>
      </c>
      <c r="C3719">
        <v>1.096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1.096</v>
      </c>
      <c r="C3720">
        <v>1.096</v>
      </c>
      <c r="D3720">
        <v>0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1.096</v>
      </c>
      <c r="C3721">
        <v>1.096</v>
      </c>
      <c r="D3721">
        <v>0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1.096</v>
      </c>
      <c r="C3722">
        <v>1.096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1.248</v>
      </c>
      <c r="C3723">
        <v>1.091</v>
      </c>
      <c r="D3723">
        <v>0.157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1.096</v>
      </c>
      <c r="C3724">
        <v>1.08</v>
      </c>
      <c r="D3724">
        <v>0.016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0.955</v>
      </c>
      <c r="C3725">
        <v>0.955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0.955</v>
      </c>
      <c r="C3726">
        <v>0.955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0.955</v>
      </c>
      <c r="C3727">
        <v>0.955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1.096</v>
      </c>
      <c r="C3728">
        <v>1.039</v>
      </c>
      <c r="D3728">
        <v>0.057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1.096</v>
      </c>
      <c r="C3729">
        <v>1.03</v>
      </c>
      <c r="D3729">
        <v>0.066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1.096</v>
      </c>
      <c r="C3730">
        <v>1.023</v>
      </c>
      <c r="D3730">
        <v>0.073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0.955</v>
      </c>
      <c r="C3731">
        <v>0.955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0.955</v>
      </c>
      <c r="C3732">
        <v>0.955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0.955</v>
      </c>
      <c r="C3733">
        <v>0.955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1.096</v>
      </c>
      <c r="C3734">
        <v>1.015</v>
      </c>
      <c r="D3734">
        <v>0.081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0.955</v>
      </c>
      <c r="C3735">
        <v>0.955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1.096</v>
      </c>
      <c r="C3736">
        <v>1.019</v>
      </c>
      <c r="D3736">
        <v>0.077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0.955</v>
      </c>
      <c r="C3737">
        <v>0.955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0.955</v>
      </c>
      <c r="C3738">
        <v>0.955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1.096</v>
      </c>
      <c r="C3739">
        <v>1.036</v>
      </c>
      <c r="D3739">
        <v>0.06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1.096</v>
      </c>
      <c r="C3740">
        <v>1.043</v>
      </c>
      <c r="D3740">
        <v>0.053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0.955</v>
      </c>
      <c r="C3741">
        <v>0.955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1.096</v>
      </c>
      <c r="C3742">
        <v>1.058</v>
      </c>
      <c r="D3742">
        <v>0.038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1.096</v>
      </c>
      <c r="C3743">
        <v>1.065</v>
      </c>
      <c r="D3743">
        <v>0.031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1.096</v>
      </c>
      <c r="C3744">
        <v>1.07</v>
      </c>
      <c r="D3744">
        <v>0.026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1.096</v>
      </c>
      <c r="C3745">
        <v>1.074</v>
      </c>
      <c r="D3745">
        <v>0.022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1.096</v>
      </c>
      <c r="C3746">
        <v>1.078</v>
      </c>
      <c r="D3746">
        <v>0.018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1.096</v>
      </c>
      <c r="C3747">
        <v>1.081</v>
      </c>
      <c r="D3747">
        <v>0.015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1.096</v>
      </c>
      <c r="C3748">
        <v>1.084</v>
      </c>
      <c r="D3748">
        <v>0.012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1.096</v>
      </c>
      <c r="C3749">
        <v>1.086</v>
      </c>
      <c r="D3749">
        <v>0.01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1.096</v>
      </c>
      <c r="C3750">
        <v>1.086</v>
      </c>
      <c r="D3750">
        <v>0.01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0.955</v>
      </c>
      <c r="C3751">
        <v>0.955</v>
      </c>
      <c r="D3751">
        <v>0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1.096</v>
      </c>
      <c r="C3752">
        <v>1.082</v>
      </c>
      <c r="D3752">
        <v>0.014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1.096</v>
      </c>
      <c r="C3753">
        <v>1.076</v>
      </c>
      <c r="D3753">
        <v>0.02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1.096</v>
      </c>
      <c r="C3754">
        <v>1.071</v>
      </c>
      <c r="D3754">
        <v>0.025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1.096</v>
      </c>
      <c r="C3755">
        <v>1.069</v>
      </c>
      <c r="D3755">
        <v>0.027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1.096</v>
      </c>
      <c r="C3756">
        <v>1.074</v>
      </c>
      <c r="D3756">
        <v>0.022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1.096</v>
      </c>
      <c r="C3757">
        <v>1.09</v>
      </c>
      <c r="D3757">
        <v>0.006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1.096</v>
      </c>
      <c r="C3758">
        <v>1.096</v>
      </c>
      <c r="D3758">
        <v>0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1.096</v>
      </c>
      <c r="C3759">
        <v>1.096</v>
      </c>
      <c r="D3759">
        <v>0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1.096</v>
      </c>
      <c r="C3760">
        <v>1.096</v>
      </c>
      <c r="D3760">
        <v>0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0.955</v>
      </c>
      <c r="C3761">
        <v>0.955</v>
      </c>
      <c r="D3761">
        <v>0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1.096</v>
      </c>
      <c r="C3762">
        <v>1.096</v>
      </c>
      <c r="D3762">
        <v>0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1.096</v>
      </c>
      <c r="C3763">
        <v>1.096</v>
      </c>
      <c r="D3763">
        <v>0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1.777</v>
      </c>
      <c r="C3764">
        <v>1.256</v>
      </c>
      <c r="D3764">
        <v>0.521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1.979</v>
      </c>
      <c r="C3765">
        <v>1.256</v>
      </c>
      <c r="D3765">
        <v>0.723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1.777</v>
      </c>
      <c r="C3766">
        <v>1.256</v>
      </c>
      <c r="D3766">
        <v>0.521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1.588</v>
      </c>
      <c r="C3767">
        <v>1.256</v>
      </c>
      <c r="D3767">
        <v>0.332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1.412</v>
      </c>
      <c r="C3768">
        <v>1.255</v>
      </c>
      <c r="D3768">
        <v>0.157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1.248</v>
      </c>
      <c r="C3769">
        <v>1.248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0.955</v>
      </c>
      <c r="C3770">
        <v>0.955</v>
      </c>
      <c r="D3770">
        <v>0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0.955</v>
      </c>
      <c r="C3771">
        <v>0.955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0.955</v>
      </c>
      <c r="C3772">
        <v>0.955</v>
      </c>
      <c r="D3772">
        <v>0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1.096</v>
      </c>
      <c r="C3773">
        <v>1.096</v>
      </c>
      <c r="D3773">
        <v>0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0.955</v>
      </c>
      <c r="C3774">
        <v>0.955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1.096</v>
      </c>
      <c r="C3775">
        <v>1.096</v>
      </c>
      <c r="D3775">
        <v>0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1.588</v>
      </c>
      <c r="C3776">
        <v>1.253</v>
      </c>
      <c r="D3776">
        <v>0.335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2.986</v>
      </c>
      <c r="C3777">
        <v>1.252</v>
      </c>
      <c r="D3777">
        <v>1.734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2.986</v>
      </c>
      <c r="C3778">
        <v>1.252</v>
      </c>
      <c r="D3778">
        <v>1.734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2.194</v>
      </c>
      <c r="C3779">
        <v>1.251</v>
      </c>
      <c r="D3779">
        <v>0.9429999999999999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1.777</v>
      </c>
      <c r="C3780">
        <v>1.25</v>
      </c>
      <c r="D3780">
        <v>0.527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1.588</v>
      </c>
      <c r="C3781">
        <v>1.249</v>
      </c>
      <c r="D3781">
        <v>0.339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1.412</v>
      </c>
      <c r="C3782">
        <v>1.248</v>
      </c>
      <c r="D3782">
        <v>0.164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1.248</v>
      </c>
      <c r="C3783">
        <v>1.248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2.194</v>
      </c>
      <c r="C3784">
        <v>1.247</v>
      </c>
      <c r="D3784">
        <v>0.947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3.475</v>
      </c>
      <c r="C3785">
        <v>1.246</v>
      </c>
      <c r="D3785">
        <v>2.229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3.26</v>
      </c>
      <c r="C3786">
        <v>1.244</v>
      </c>
      <c r="D3786">
        <v>2.016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2.986</v>
      </c>
      <c r="C3787">
        <v>1.243</v>
      </c>
      <c r="D3787">
        <v>1.743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3.26</v>
      </c>
      <c r="C3788">
        <v>1.241</v>
      </c>
      <c r="D3788">
        <v>2.019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2.727</v>
      </c>
      <c r="C3789">
        <v>1.239</v>
      </c>
      <c r="D3789">
        <v>1.488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2.194</v>
      </c>
      <c r="C3790">
        <v>1.238</v>
      </c>
      <c r="D3790">
        <v>0.956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1.588</v>
      </c>
      <c r="C3791">
        <v>1.236</v>
      </c>
      <c r="D3791">
        <v>0.352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1.248</v>
      </c>
      <c r="C3792">
        <v>1.234</v>
      </c>
      <c r="D3792">
        <v>0.014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1.248</v>
      </c>
      <c r="C3793">
        <v>1.231</v>
      </c>
      <c r="D3793">
        <v>0.017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1.248</v>
      </c>
      <c r="C3794">
        <v>1.229</v>
      </c>
      <c r="D3794">
        <v>0.019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1.096</v>
      </c>
      <c r="C3795">
        <v>1.096</v>
      </c>
      <c r="D3795">
        <v>0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1.096</v>
      </c>
      <c r="C3796">
        <v>1.096</v>
      </c>
      <c r="D3796">
        <v>0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1.096</v>
      </c>
      <c r="C3797">
        <v>1.096</v>
      </c>
      <c r="D3797">
        <v>0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1.248</v>
      </c>
      <c r="C3798">
        <v>1.217</v>
      </c>
      <c r="D3798">
        <v>0.031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1.096</v>
      </c>
      <c r="C3799">
        <v>1.096</v>
      </c>
      <c r="D3799">
        <v>0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1.096</v>
      </c>
      <c r="C3800">
        <v>1.096</v>
      </c>
      <c r="D3800">
        <v>0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1.248</v>
      </c>
      <c r="C3801">
        <v>1.222</v>
      </c>
      <c r="D3801">
        <v>0.026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1.588</v>
      </c>
      <c r="C3802">
        <v>1.219</v>
      </c>
      <c r="D3802">
        <v>0.369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1.412</v>
      </c>
      <c r="C3803">
        <v>1.217</v>
      </c>
      <c r="D3803">
        <v>0.195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2.194</v>
      </c>
      <c r="C3804">
        <v>1.215</v>
      </c>
      <c r="D3804">
        <v>0.979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5.893</v>
      </c>
      <c r="C3805">
        <v>1.212</v>
      </c>
      <c r="D3805">
        <v>4.681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4.763</v>
      </c>
      <c r="C3806">
        <v>1.21</v>
      </c>
      <c r="D3806">
        <v>3.553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3.26</v>
      </c>
      <c r="C3807">
        <v>1.206</v>
      </c>
      <c r="D3807">
        <v>2.054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2.481</v>
      </c>
      <c r="C3808">
        <v>1.203</v>
      </c>
      <c r="D3808">
        <v>1.278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1.777</v>
      </c>
      <c r="C3809">
        <v>1.199</v>
      </c>
      <c r="D3809">
        <v>0.578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1.588</v>
      </c>
      <c r="C3810">
        <v>1.195</v>
      </c>
      <c r="D3810">
        <v>0.393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1.412</v>
      </c>
      <c r="C3811">
        <v>1.191</v>
      </c>
      <c r="D3811">
        <v>0.221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1.412</v>
      </c>
      <c r="C3812">
        <v>1.187</v>
      </c>
      <c r="D3812">
        <v>0.225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1.248</v>
      </c>
      <c r="C3813">
        <v>1.183</v>
      </c>
      <c r="D3813">
        <v>0.065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1.096</v>
      </c>
      <c r="C3814">
        <v>1.096</v>
      </c>
      <c r="D3814">
        <v>0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1.248</v>
      </c>
      <c r="C3815">
        <v>1.176</v>
      </c>
      <c r="D3815">
        <v>0.07199999999999999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1.096</v>
      </c>
      <c r="C3816">
        <v>1.096</v>
      </c>
      <c r="D3816">
        <v>0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0.955</v>
      </c>
      <c r="C3817">
        <v>0.955</v>
      </c>
      <c r="D3817">
        <v>0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0.955</v>
      </c>
      <c r="C3818">
        <v>0.955</v>
      </c>
      <c r="D3818">
        <v>0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0.955</v>
      </c>
      <c r="C3819">
        <v>0.955</v>
      </c>
      <c r="D3819">
        <v>0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2.727</v>
      </c>
      <c r="C3820">
        <v>1.156</v>
      </c>
      <c r="D3820">
        <v>1.571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3.774</v>
      </c>
      <c r="C3821">
        <v>1.152</v>
      </c>
      <c r="D3821">
        <v>2.622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3.475</v>
      </c>
      <c r="C3822">
        <v>1.147</v>
      </c>
      <c r="D3822">
        <v>2.328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2.727</v>
      </c>
      <c r="C3823">
        <v>1.142</v>
      </c>
      <c r="D3823">
        <v>1.585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1.979</v>
      </c>
      <c r="C3824">
        <v>1.137</v>
      </c>
      <c r="D3824">
        <v>0.842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1.777</v>
      </c>
      <c r="C3825">
        <v>1.132</v>
      </c>
      <c r="D3825">
        <v>0.645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1.412</v>
      </c>
      <c r="C3826">
        <v>1.126</v>
      </c>
      <c r="D3826">
        <v>0.286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1.248</v>
      </c>
      <c r="C3827">
        <v>1.121</v>
      </c>
      <c r="D3827">
        <v>0.127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1.096</v>
      </c>
      <c r="C3828">
        <v>1.096</v>
      </c>
      <c r="D3828">
        <v>0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1.096</v>
      </c>
      <c r="C3829">
        <v>1.096</v>
      </c>
      <c r="D3829">
        <v>0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1.248</v>
      </c>
      <c r="C3830">
        <v>1.109</v>
      </c>
      <c r="D3830">
        <v>0.139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1.096</v>
      </c>
      <c r="C3831">
        <v>1.096</v>
      </c>
      <c r="D3831">
        <v>0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0.955</v>
      </c>
      <c r="C3832">
        <v>0.955</v>
      </c>
      <c r="D3832">
        <v>0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0.955</v>
      </c>
      <c r="C3833">
        <v>0.955</v>
      </c>
      <c r="D3833">
        <v>0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0.955</v>
      </c>
      <c r="C3834">
        <v>0.955</v>
      </c>
      <c r="D3834">
        <v>0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0.955</v>
      </c>
      <c r="C3835">
        <v>0.955</v>
      </c>
      <c r="D3835">
        <v>0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0.955</v>
      </c>
      <c r="C3836">
        <v>0.955</v>
      </c>
      <c r="D3836">
        <v>0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1.096</v>
      </c>
      <c r="C3837">
        <v>1.026</v>
      </c>
      <c r="D3837">
        <v>0.07000000000000001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1.096</v>
      </c>
      <c r="C3838">
        <v>1.028</v>
      </c>
      <c r="D3838">
        <v>0.068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1.248</v>
      </c>
      <c r="C3839">
        <v>1.029</v>
      </c>
      <c r="D3839">
        <v>0.219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0.955</v>
      </c>
      <c r="C3840">
        <v>0.955</v>
      </c>
      <c r="D3840">
        <v>0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1.096</v>
      </c>
      <c r="C3841">
        <v>1.034</v>
      </c>
      <c r="D3841">
        <v>0.062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0.955</v>
      </c>
      <c r="C3842">
        <v>0.955</v>
      </c>
      <c r="D3842">
        <v>0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0.955</v>
      </c>
      <c r="C3843">
        <v>0.955</v>
      </c>
      <c r="D3843">
        <v>0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0.955</v>
      </c>
      <c r="C3844">
        <v>0.955</v>
      </c>
      <c r="D3844">
        <v>0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1.096</v>
      </c>
      <c r="C3845">
        <v>1.044</v>
      </c>
      <c r="D3845">
        <v>0.052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0.955</v>
      </c>
      <c r="C3846">
        <v>0.955</v>
      </c>
      <c r="D3846">
        <v>0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1.096</v>
      </c>
      <c r="C3847">
        <v>1.049</v>
      </c>
      <c r="D3847">
        <v>0.047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1.096</v>
      </c>
      <c r="C3848">
        <v>1.055</v>
      </c>
      <c r="D3848">
        <v>0.041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1.096</v>
      </c>
      <c r="C3849">
        <v>1.063</v>
      </c>
      <c r="D3849">
        <v>0.033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1.096</v>
      </c>
      <c r="C3850">
        <v>1.073</v>
      </c>
      <c r="D3850">
        <v>0.023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1.096</v>
      </c>
      <c r="C3851">
        <v>1.085</v>
      </c>
      <c r="D3851">
        <v>0.011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1.096</v>
      </c>
      <c r="C3852">
        <v>1.096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1.096</v>
      </c>
      <c r="C3853">
        <v>1.096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1.096</v>
      </c>
      <c r="C3854">
        <v>1.096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1.096</v>
      </c>
      <c r="C3855">
        <v>1.096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1.096</v>
      </c>
      <c r="C3856">
        <v>1.096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1.248</v>
      </c>
      <c r="C3857">
        <v>1.122</v>
      </c>
      <c r="D3857">
        <v>0.126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1.248</v>
      </c>
      <c r="C3858">
        <v>1.121</v>
      </c>
      <c r="D3858">
        <v>0.127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1.096</v>
      </c>
      <c r="C3859">
        <v>1.096</v>
      </c>
      <c r="D3859">
        <v>0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1.248</v>
      </c>
      <c r="C3860">
        <v>1.121</v>
      </c>
      <c r="D3860">
        <v>0.127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1.096</v>
      </c>
      <c r="C3861">
        <v>1.096</v>
      </c>
      <c r="D3861">
        <v>0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1.096</v>
      </c>
      <c r="C3862">
        <v>1.096</v>
      </c>
      <c r="D3862">
        <v>0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1.248</v>
      </c>
      <c r="C3863">
        <v>1.119</v>
      </c>
      <c r="D3863">
        <v>0.129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1.248</v>
      </c>
      <c r="C3864">
        <v>1.119</v>
      </c>
      <c r="D3864">
        <v>0.129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1.096</v>
      </c>
      <c r="C3865">
        <v>1.096</v>
      </c>
      <c r="D3865">
        <v>0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1.096</v>
      </c>
      <c r="C3866">
        <v>1.096</v>
      </c>
      <c r="D3866">
        <v>0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1.248</v>
      </c>
      <c r="C3867">
        <v>1.118</v>
      </c>
      <c r="D3867">
        <v>0.13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1.096</v>
      </c>
      <c r="C3868">
        <v>1.096</v>
      </c>
      <c r="D3868">
        <v>0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1.096</v>
      </c>
      <c r="C3869">
        <v>1.096</v>
      </c>
      <c r="D3869">
        <v>0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1.096</v>
      </c>
      <c r="C3870">
        <v>1.096</v>
      </c>
      <c r="D3870">
        <v>0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1.096</v>
      </c>
      <c r="C3871">
        <v>1.096</v>
      </c>
      <c r="D3871">
        <v>0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1.096</v>
      </c>
      <c r="C3872">
        <v>1.096</v>
      </c>
      <c r="D3872">
        <v>0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1.248</v>
      </c>
      <c r="C3873">
        <v>1.112</v>
      </c>
      <c r="D3873">
        <v>0.136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1.096</v>
      </c>
      <c r="C3874">
        <v>1.096</v>
      </c>
      <c r="D3874">
        <v>0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1.096</v>
      </c>
      <c r="C3875">
        <v>1.095</v>
      </c>
      <c r="D3875">
        <v>0.001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1.096</v>
      </c>
      <c r="C3876">
        <v>1.086</v>
      </c>
      <c r="D3876">
        <v>0.01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1.096</v>
      </c>
      <c r="C3877">
        <v>1.077</v>
      </c>
      <c r="D3877">
        <v>0.019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1.096</v>
      </c>
      <c r="C3878">
        <v>1.067</v>
      </c>
      <c r="D3878">
        <v>0.029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0.955</v>
      </c>
      <c r="C3879">
        <v>0.955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0.955</v>
      </c>
      <c r="C3880">
        <v>0.955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1.096</v>
      </c>
      <c r="C3881">
        <v>1.035</v>
      </c>
      <c r="D3881">
        <v>0.061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1.096</v>
      </c>
      <c r="C3882">
        <v>1.026</v>
      </c>
      <c r="D3882">
        <v>0.07000000000000001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0.955</v>
      </c>
      <c r="C3883">
        <v>0.955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0.955</v>
      </c>
      <c r="C3884">
        <v>0.955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0.955</v>
      </c>
      <c r="C3885">
        <v>0.955</v>
      </c>
      <c r="D3885">
        <v>0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0.955</v>
      </c>
      <c r="C3886">
        <v>0.955</v>
      </c>
      <c r="D3886">
        <v>0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1.096</v>
      </c>
      <c r="C3887">
        <v>0.997</v>
      </c>
      <c r="D3887">
        <v>0.099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1.096</v>
      </c>
      <c r="C3888">
        <v>0.993</v>
      </c>
      <c r="D3888">
        <v>0.103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0.955</v>
      </c>
      <c r="C3889">
        <v>0.955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1.412</v>
      </c>
      <c r="C4071">
        <v>1.272</v>
      </c>
      <c r="D4071">
        <v>0.14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1.248</v>
      </c>
      <c r="C4072">
        <v>1.248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1.248</v>
      </c>
      <c r="C4073">
        <v>1.248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1.096</v>
      </c>
      <c r="C4074">
        <v>1.096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1.248</v>
      </c>
      <c r="C4075">
        <v>1.055</v>
      </c>
      <c r="D4075">
        <v>0.193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1.412</v>
      </c>
      <c r="C4076">
        <v>1.066</v>
      </c>
      <c r="D4076">
        <v>0.346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1.096</v>
      </c>
      <c r="C4077">
        <v>1.096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1.096</v>
      </c>
      <c r="C4078">
        <v>1.096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1.096</v>
      </c>
      <c r="C4079">
        <v>1.096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1.096</v>
      </c>
      <c r="C4080">
        <v>1.096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4.089</v>
      </c>
      <c r="C4081">
        <v>1.285</v>
      </c>
      <c r="D4081">
        <v>2.804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11.193</v>
      </c>
      <c r="C4082">
        <v>1.29</v>
      </c>
      <c r="D4082">
        <v>9.903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10.613</v>
      </c>
      <c r="C4083">
        <v>1.289</v>
      </c>
      <c r="D4083">
        <v>9.324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12.409</v>
      </c>
      <c r="C4084">
        <v>1.287</v>
      </c>
      <c r="D4084">
        <v>11.122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11.193</v>
      </c>
      <c r="C4085">
        <v>1.284</v>
      </c>
      <c r="D4085">
        <v>9.909000000000001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7.171</v>
      </c>
      <c r="C4086">
        <v>1.28</v>
      </c>
      <c r="D4086">
        <v>5.891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4.418</v>
      </c>
      <c r="C4087">
        <v>1.275</v>
      </c>
      <c r="D4087">
        <v>3.143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2.986</v>
      </c>
      <c r="C4088">
        <v>1.27</v>
      </c>
      <c r="D4088">
        <v>1.716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2.194</v>
      </c>
      <c r="C4089">
        <v>1.265</v>
      </c>
      <c r="D4089">
        <v>0.929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1.979</v>
      </c>
      <c r="C4090">
        <v>1.259</v>
      </c>
      <c r="D4090">
        <v>0.72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1.777</v>
      </c>
      <c r="C4091">
        <v>1.254</v>
      </c>
      <c r="D4091">
        <v>0.523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1.588</v>
      </c>
      <c r="C4092">
        <v>1.249</v>
      </c>
      <c r="D4092">
        <v>0.339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1.248</v>
      </c>
      <c r="C4093">
        <v>1.246</v>
      </c>
      <c r="D4093">
        <v>0.002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1.096</v>
      </c>
      <c r="C4094">
        <v>1.096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1.096</v>
      </c>
      <c r="C4095">
        <v>1.096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0.955</v>
      </c>
      <c r="C4096">
        <v>0.955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0.955</v>
      </c>
      <c r="C4097">
        <v>0.955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0.955</v>
      </c>
      <c r="C4098">
        <v>0.955</v>
      </c>
      <c r="D4098">
        <v>0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0.955</v>
      </c>
      <c r="C4099">
        <v>0.955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0.955</v>
      </c>
      <c r="C4100">
        <v>0.955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0.955</v>
      </c>
      <c r="C4101">
        <v>0.955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1.096</v>
      </c>
      <c r="C4102">
        <v>1.096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1.096</v>
      </c>
      <c r="C4103">
        <v>1.096</v>
      </c>
      <c r="D4103">
        <v>0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3.475</v>
      </c>
      <c r="C4104">
        <v>1.227</v>
      </c>
      <c r="D4104">
        <v>2.248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4.089</v>
      </c>
      <c r="C4105">
        <v>1.222</v>
      </c>
      <c r="D4105">
        <v>2.867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3.774</v>
      </c>
      <c r="C4106">
        <v>1.216</v>
      </c>
      <c r="D4106">
        <v>2.558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2.986</v>
      </c>
      <c r="C4107">
        <v>1.21</v>
      </c>
      <c r="D4107">
        <v>1.776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2.194</v>
      </c>
      <c r="C4108">
        <v>1.204</v>
      </c>
      <c r="D4108">
        <v>0.99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1.777</v>
      </c>
      <c r="C4109">
        <v>1.198</v>
      </c>
      <c r="D4109">
        <v>0.579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1.412</v>
      </c>
      <c r="C4110">
        <v>1.191</v>
      </c>
      <c r="D4110">
        <v>0.221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1.248</v>
      </c>
      <c r="C4111">
        <v>1.185</v>
      </c>
      <c r="D4111">
        <v>0.063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1.248</v>
      </c>
      <c r="C4112">
        <v>1.179</v>
      </c>
      <c r="D4112">
        <v>0.06900000000000001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1.248</v>
      </c>
      <c r="C4113">
        <v>1.174</v>
      </c>
      <c r="D4113">
        <v>0.074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1.248</v>
      </c>
      <c r="C4114">
        <v>1.171</v>
      </c>
      <c r="D4114">
        <v>0.077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1.248</v>
      </c>
      <c r="C4115">
        <v>1.169</v>
      </c>
      <c r="D4115">
        <v>0.079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1.248</v>
      </c>
      <c r="C4116">
        <v>1.168</v>
      </c>
      <c r="D4116">
        <v>0.08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1.248</v>
      </c>
      <c r="C4117">
        <v>1.167</v>
      </c>
      <c r="D4117">
        <v>0.081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1.096</v>
      </c>
      <c r="C4118">
        <v>1.096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1.248</v>
      </c>
      <c r="C4119">
        <v>1.166</v>
      </c>
      <c r="D4119">
        <v>0.082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1.248</v>
      </c>
      <c r="C4120">
        <v>1.165</v>
      </c>
      <c r="D4120">
        <v>0.083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1.248</v>
      </c>
      <c r="C4121">
        <v>1.164</v>
      </c>
      <c r="D4121">
        <v>0.08400000000000001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1.412</v>
      </c>
      <c r="C4122">
        <v>1.163</v>
      </c>
      <c r="D4122">
        <v>0.249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1.248</v>
      </c>
      <c r="C4123">
        <v>1.162</v>
      </c>
      <c r="D4123">
        <v>0.08599999999999999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1.248</v>
      </c>
      <c r="C4124">
        <v>1.162</v>
      </c>
      <c r="D4124">
        <v>0.08599999999999999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1.248</v>
      </c>
      <c r="C4125">
        <v>1.161</v>
      </c>
      <c r="D4125">
        <v>0.08699999999999999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1.248</v>
      </c>
      <c r="C4126">
        <v>1.16</v>
      </c>
      <c r="D4126">
        <v>0.08799999999999999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1.248</v>
      </c>
      <c r="C4127">
        <v>1.159</v>
      </c>
      <c r="D4127">
        <v>0.089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1.096</v>
      </c>
      <c r="C4128">
        <v>1.096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1.096</v>
      </c>
      <c r="C4129">
        <v>1.096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1.248</v>
      </c>
      <c r="C4130">
        <v>1.158</v>
      </c>
      <c r="D4130">
        <v>0.09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1.248</v>
      </c>
      <c r="C4131">
        <v>1.157</v>
      </c>
      <c r="D4131">
        <v>0.091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1.248</v>
      </c>
      <c r="C4132">
        <v>1.156</v>
      </c>
      <c r="D4132">
        <v>0.092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1.096</v>
      </c>
      <c r="C4133">
        <v>1.096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1.248</v>
      </c>
      <c r="C4134">
        <v>1.155</v>
      </c>
      <c r="D4134">
        <v>0.093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1.248</v>
      </c>
      <c r="C4135">
        <v>1.154</v>
      </c>
      <c r="D4135">
        <v>0.094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1.248</v>
      </c>
      <c r="C4136">
        <v>1.154</v>
      </c>
      <c r="D4136">
        <v>0.094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1.248</v>
      </c>
      <c r="C4137">
        <v>1.153</v>
      </c>
      <c r="D4137">
        <v>0.095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1.248</v>
      </c>
      <c r="C4138">
        <v>1.152</v>
      </c>
      <c r="D4138">
        <v>0.096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1.412</v>
      </c>
      <c r="C4139">
        <v>1.151</v>
      </c>
      <c r="D4139">
        <v>0.261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1.248</v>
      </c>
      <c r="C4140">
        <v>1.15</v>
      </c>
      <c r="D4140">
        <v>0.098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1.248</v>
      </c>
      <c r="C4141">
        <v>1.149</v>
      </c>
      <c r="D4141">
        <v>0.099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1.248</v>
      </c>
      <c r="C4142">
        <v>1.147</v>
      </c>
      <c r="D4142">
        <v>0.101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1.248</v>
      </c>
      <c r="C4143">
        <v>1.146</v>
      </c>
      <c r="D4143">
        <v>0.102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1.248</v>
      </c>
      <c r="C4144">
        <v>1.145</v>
      </c>
      <c r="D4144">
        <v>0.103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1.248</v>
      </c>
      <c r="C4145">
        <v>1.144</v>
      </c>
      <c r="D4145">
        <v>0.104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1.248</v>
      </c>
      <c r="C4146">
        <v>1.143</v>
      </c>
      <c r="D4146">
        <v>0.105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1.248</v>
      </c>
      <c r="C4147">
        <v>1.142</v>
      </c>
      <c r="D4147">
        <v>0.106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1.248</v>
      </c>
      <c r="C4148">
        <v>1.141</v>
      </c>
      <c r="D4148">
        <v>0.107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1.248</v>
      </c>
      <c r="C4149">
        <v>1.14</v>
      </c>
      <c r="D4149">
        <v>0.108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1.248</v>
      </c>
      <c r="C4150">
        <v>1.139</v>
      </c>
      <c r="D4150">
        <v>0.109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1.096</v>
      </c>
      <c r="C4151">
        <v>1.096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1.248</v>
      </c>
      <c r="C4152">
        <v>1.137</v>
      </c>
      <c r="D4152">
        <v>0.111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1.248</v>
      </c>
      <c r="C4153">
        <v>1.136</v>
      </c>
      <c r="D4153">
        <v>0.112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1.248</v>
      </c>
      <c r="C4154">
        <v>1.135</v>
      </c>
      <c r="D4154">
        <v>0.113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1.248</v>
      </c>
      <c r="C4155">
        <v>1.134</v>
      </c>
      <c r="D4155">
        <v>0.114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1.248</v>
      </c>
      <c r="C4156">
        <v>1.133</v>
      </c>
      <c r="D4156">
        <v>0.115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1.248</v>
      </c>
      <c r="C4157">
        <v>1.132</v>
      </c>
      <c r="D4157">
        <v>0.116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1.248</v>
      </c>
      <c r="C4158">
        <v>1.131</v>
      </c>
      <c r="D4158">
        <v>0.117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1.248</v>
      </c>
      <c r="C4159">
        <v>1.13</v>
      </c>
      <c r="D4159">
        <v>0.118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1.096</v>
      </c>
      <c r="C4160">
        <v>1.096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1.248</v>
      </c>
      <c r="C4161">
        <v>1.128</v>
      </c>
      <c r="D4161">
        <v>0.12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1.412</v>
      </c>
      <c r="C4162">
        <v>1.127</v>
      </c>
      <c r="D4162">
        <v>0.285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1.248</v>
      </c>
      <c r="C4163">
        <v>1.125</v>
      </c>
      <c r="D4163">
        <v>0.123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1.248</v>
      </c>
      <c r="C4164">
        <v>1.124</v>
      </c>
      <c r="D4164">
        <v>0.124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1.248</v>
      </c>
      <c r="C4165">
        <v>1.123</v>
      </c>
      <c r="D4165">
        <v>0.125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1.096</v>
      </c>
      <c r="C4166">
        <v>1.096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1.248</v>
      </c>
      <c r="C4167">
        <v>1.121</v>
      </c>
      <c r="D4167">
        <v>0.127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1.096</v>
      </c>
      <c r="C4168">
        <v>1.096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1.412</v>
      </c>
      <c r="C4169">
        <v>1.118</v>
      </c>
      <c r="D4169">
        <v>0.294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1.248</v>
      </c>
      <c r="C4170">
        <v>1.117</v>
      </c>
      <c r="D4170">
        <v>0.131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1.248</v>
      </c>
      <c r="C4171">
        <v>1.116</v>
      </c>
      <c r="D4171">
        <v>0.132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1.248</v>
      </c>
      <c r="C4172">
        <v>1.115</v>
      </c>
      <c r="D4172">
        <v>0.133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1.248</v>
      </c>
      <c r="C4173">
        <v>1.113</v>
      </c>
      <c r="D4173">
        <v>0.135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1.248</v>
      </c>
      <c r="C4174">
        <v>1.112</v>
      </c>
      <c r="D4174">
        <v>0.136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1.248</v>
      </c>
      <c r="C4175">
        <v>1.111</v>
      </c>
      <c r="D4175">
        <v>0.137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1.248</v>
      </c>
      <c r="C4176">
        <v>1.11</v>
      </c>
      <c r="D4176">
        <v>0.138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1.248</v>
      </c>
      <c r="C4177">
        <v>1.109</v>
      </c>
      <c r="D4177">
        <v>0.139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1.248</v>
      </c>
      <c r="C4178">
        <v>1.108</v>
      </c>
      <c r="D4178">
        <v>0.14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1.096</v>
      </c>
      <c r="C4179">
        <v>1.096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1.096</v>
      </c>
      <c r="C4180">
        <v>1.096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1.096</v>
      </c>
      <c r="C4181">
        <v>1.096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1.096</v>
      </c>
      <c r="C4182">
        <v>1.096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1.248</v>
      </c>
      <c r="C4183">
        <v>1.104</v>
      </c>
      <c r="D4183">
        <v>0.144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1.248</v>
      </c>
      <c r="C4184">
        <v>1.104</v>
      </c>
      <c r="D4184">
        <v>0.144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1.096</v>
      </c>
      <c r="C4185">
        <v>1.096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1.096</v>
      </c>
      <c r="C4186">
        <v>1.096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1.096</v>
      </c>
      <c r="C4187">
        <v>1.096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1.096</v>
      </c>
      <c r="C4188">
        <v>1.096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1.096</v>
      </c>
      <c r="C4189">
        <v>1.096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1.096</v>
      </c>
      <c r="C4190">
        <v>1.096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1.096</v>
      </c>
      <c r="C4191">
        <v>1.096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1.096</v>
      </c>
      <c r="C4192">
        <v>1.095</v>
      </c>
      <c r="D4192">
        <v>0.001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1.096</v>
      </c>
      <c r="C4193">
        <v>1.089</v>
      </c>
      <c r="D4193">
        <v>0.007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1.096</v>
      </c>
      <c r="C4194">
        <v>1.084</v>
      </c>
      <c r="D4194">
        <v>0.012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1.096</v>
      </c>
      <c r="C4195">
        <v>1.079</v>
      </c>
      <c r="D4195">
        <v>0.017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1.096</v>
      </c>
      <c r="C4196">
        <v>1.076</v>
      </c>
      <c r="D4196">
        <v>0.02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1.096</v>
      </c>
      <c r="C4197">
        <v>1.074</v>
      </c>
      <c r="D4197">
        <v>0.022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0.955</v>
      </c>
      <c r="C4198">
        <v>0.955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1.096</v>
      </c>
      <c r="C4199">
        <v>1.072</v>
      </c>
      <c r="D4199">
        <v>0.024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1.096</v>
      </c>
      <c r="C4200">
        <v>1.071</v>
      </c>
      <c r="D4200">
        <v>0.025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0.955</v>
      </c>
      <c r="C4201">
        <v>0.955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1.096</v>
      </c>
      <c r="C4202">
        <v>1.07</v>
      </c>
      <c r="D4202">
        <v>0.026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1.096</v>
      </c>
      <c r="C4203">
        <v>1.07</v>
      </c>
      <c r="D4203">
        <v>0.026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1.096</v>
      </c>
      <c r="C4204">
        <v>1.071</v>
      </c>
      <c r="D4204">
        <v>0.025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1.096</v>
      </c>
      <c r="C4205">
        <v>1.073</v>
      </c>
      <c r="D4205">
        <v>0.023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1.096</v>
      </c>
      <c r="C4206">
        <v>1.075</v>
      </c>
      <c r="D4206">
        <v>0.021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1.096</v>
      </c>
      <c r="C4207">
        <v>1.077</v>
      </c>
      <c r="D4207">
        <v>0.019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1.096</v>
      </c>
      <c r="C4208">
        <v>1.078</v>
      </c>
      <c r="D4208">
        <v>0.018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0.955</v>
      </c>
      <c r="C4209">
        <v>0.955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1.096</v>
      </c>
      <c r="C4210">
        <v>1.071</v>
      </c>
      <c r="D4210">
        <v>0.025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1.096</v>
      </c>
      <c r="C4211">
        <v>1.063</v>
      </c>
      <c r="D4211">
        <v>0.033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1.096</v>
      </c>
      <c r="C4212">
        <v>1.052</v>
      </c>
      <c r="D4212">
        <v>0.044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1.096</v>
      </c>
      <c r="C4213">
        <v>1.039</v>
      </c>
      <c r="D4213">
        <v>0.057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1.096</v>
      </c>
      <c r="C4214">
        <v>1.024</v>
      </c>
      <c r="D4214">
        <v>0.07199999999999999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0.955</v>
      </c>
      <c r="C4215">
        <v>0.955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0.955</v>
      </c>
      <c r="C4216">
        <v>0.955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0.955</v>
      </c>
      <c r="C4217">
        <v>0.955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0.955</v>
      </c>
      <c r="C4218">
        <v>0.955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0.955</v>
      </c>
      <c r="C4219">
        <v>0.955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0.827</v>
      </c>
      <c r="C4220">
        <v>0.827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0.955</v>
      </c>
      <c r="C4221">
        <v>0.9429999999999999</v>
      </c>
      <c r="D4221">
        <v>0.012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0.827</v>
      </c>
      <c r="C4222">
        <v>0.827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0.955</v>
      </c>
      <c r="C4223">
        <v>0.9409999999999999</v>
      </c>
      <c r="D4223">
        <v>0.014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0.955</v>
      </c>
      <c r="C4224">
        <v>0.9429999999999999</v>
      </c>
      <c r="D4224">
        <v>0.012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0.955</v>
      </c>
      <c r="C4225">
        <v>0.946</v>
      </c>
      <c r="D4225">
        <v>0.008999999999999999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0.955</v>
      </c>
      <c r="C4226">
        <v>0.95</v>
      </c>
      <c r="D4226">
        <v>0.005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1.096</v>
      </c>
      <c r="C4227">
        <v>0.955</v>
      </c>
      <c r="D4227">
        <v>0.141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0.955</v>
      </c>
      <c r="C4228">
        <v>0.955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0.955</v>
      </c>
      <c r="C4229">
        <v>0.955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0.955</v>
      </c>
      <c r="C4230">
        <v>0.955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0.955</v>
      </c>
      <c r="C4231">
        <v>0.955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0.955</v>
      </c>
      <c r="C4232">
        <v>0.955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0.955</v>
      </c>
      <c r="C4233">
        <v>0.955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0.955</v>
      </c>
      <c r="C4234">
        <v>0.955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0.955</v>
      </c>
      <c r="C4235">
        <v>0.955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0.955</v>
      </c>
      <c r="C4236">
        <v>0.955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0.955</v>
      </c>
      <c r="C4237">
        <v>0.955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0.955</v>
      </c>
      <c r="C4238">
        <v>0.954</v>
      </c>
      <c r="D4238">
        <v>0.001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0.955</v>
      </c>
      <c r="C4239">
        <v>0.954</v>
      </c>
      <c r="D4239">
        <v>0.001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0.955</v>
      </c>
      <c r="C4240">
        <v>0.954</v>
      </c>
      <c r="D4240">
        <v>0.001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0.955</v>
      </c>
      <c r="C4241">
        <v>0.954</v>
      </c>
      <c r="D4241">
        <v>0.001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0.955</v>
      </c>
      <c r="C4242">
        <v>0.954</v>
      </c>
      <c r="D4242">
        <v>0.001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0.955</v>
      </c>
      <c r="C4243">
        <v>0.954</v>
      </c>
      <c r="D4243">
        <v>0.001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0.955</v>
      </c>
      <c r="C4244">
        <v>0.955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0.955</v>
      </c>
      <c r="C4245">
        <v>0.955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0.955</v>
      </c>
      <c r="C4246">
        <v>0.955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0.955</v>
      </c>
      <c r="C4247">
        <v>0.955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0.955</v>
      </c>
      <c r="C4248">
        <v>0.955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0.955</v>
      </c>
      <c r="C4249">
        <v>0.955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0.955</v>
      </c>
      <c r="C4250">
        <v>0.955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0.955</v>
      </c>
      <c r="C4251">
        <v>0.955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1.096</v>
      </c>
      <c r="C4252">
        <v>1.001</v>
      </c>
      <c r="D4252">
        <v>0.095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0.955</v>
      </c>
      <c r="C4253">
        <v>0.955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1.096</v>
      </c>
      <c r="C4254">
        <v>1.02</v>
      </c>
      <c r="D4254">
        <v>0.076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1.096</v>
      </c>
      <c r="C4255">
        <v>1.029</v>
      </c>
      <c r="D4255">
        <v>0.067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0.955</v>
      </c>
      <c r="C4256">
        <v>0.955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1.096</v>
      </c>
      <c r="C4257">
        <v>1.046</v>
      </c>
      <c r="D4257">
        <v>0.05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1.096</v>
      </c>
      <c r="C4258">
        <v>1.052</v>
      </c>
      <c r="D4258">
        <v>0.044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0.955</v>
      </c>
      <c r="C4259">
        <v>0.955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1.096</v>
      </c>
      <c r="C4260">
        <v>1.059</v>
      </c>
      <c r="D4260">
        <v>0.037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1.096</v>
      </c>
      <c r="C4261">
        <v>1.06</v>
      </c>
      <c r="D4261">
        <v>0.036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1.096</v>
      </c>
      <c r="C4262">
        <v>1.059</v>
      </c>
      <c r="D4262">
        <v>0.037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1.096</v>
      </c>
      <c r="C4263">
        <v>1.057</v>
      </c>
      <c r="D4263">
        <v>0.039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0.955</v>
      </c>
      <c r="C4264">
        <v>0.955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1.096</v>
      </c>
      <c r="C4265">
        <v>1.05</v>
      </c>
      <c r="D4265">
        <v>0.046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1.096</v>
      </c>
      <c r="C4266">
        <v>1.045</v>
      </c>
      <c r="D4266">
        <v>0.051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1.096</v>
      </c>
      <c r="C4267">
        <v>1.038</v>
      </c>
      <c r="D4267">
        <v>0.058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0.955</v>
      </c>
      <c r="C4268">
        <v>0.955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0.955</v>
      </c>
      <c r="C4269">
        <v>0.955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0.955</v>
      </c>
      <c r="C4270">
        <v>0.955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1.096</v>
      </c>
      <c r="C4271">
        <v>0.999</v>
      </c>
      <c r="D4271">
        <v>0.097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1.096</v>
      </c>
      <c r="C4272">
        <v>0.989</v>
      </c>
      <c r="D4272">
        <v>0.107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0.955</v>
      </c>
      <c r="C4273">
        <v>0.955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0.827</v>
      </c>
      <c r="C4274">
        <v>0.827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0.955</v>
      </c>
      <c r="C4275">
        <v>0.955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0.955</v>
      </c>
      <c r="C4276">
        <v>0.955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0.955</v>
      </c>
      <c r="C4277">
        <v>0.955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0.955</v>
      </c>
      <c r="C4278">
        <v>0.955</v>
      </c>
      <c r="D4278">
        <v>0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0.955</v>
      </c>
      <c r="C4279">
        <v>0.955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0.955</v>
      </c>
      <c r="C4280">
        <v>0.955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0.955</v>
      </c>
      <c r="C4281">
        <v>0.955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1.096</v>
      </c>
      <c r="C4282">
        <v>0.965</v>
      </c>
      <c r="D4282">
        <v>0.131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0.955</v>
      </c>
      <c r="C4283">
        <v>0.955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0.955</v>
      </c>
      <c r="C4284">
        <v>0.955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0.955</v>
      </c>
      <c r="C4285">
        <v>0.955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0.955</v>
      </c>
      <c r="C4286">
        <v>0.955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0.955</v>
      </c>
      <c r="C4287">
        <v>0.955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0.955</v>
      </c>
      <c r="C4288">
        <v>0.955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0.955</v>
      </c>
      <c r="C4289">
        <v>0.955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0.955</v>
      </c>
      <c r="C4290">
        <v>0.954</v>
      </c>
      <c r="D4290">
        <v>0.001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0.955</v>
      </c>
      <c r="C4291">
        <v>0.95</v>
      </c>
      <c r="D4291">
        <v>0.005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0.955</v>
      </c>
      <c r="C4292">
        <v>0.946</v>
      </c>
      <c r="D4292">
        <v>0.008999999999999999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0.955</v>
      </c>
      <c r="C4293">
        <v>0.9429999999999999</v>
      </c>
      <c r="D4293">
        <v>0.012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0.955</v>
      </c>
      <c r="C4294">
        <v>0.9409999999999999</v>
      </c>
      <c r="D4294">
        <v>0.014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0.955</v>
      </c>
      <c r="C4295">
        <v>0.9409999999999999</v>
      </c>
      <c r="D4295">
        <v>0.014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0.827</v>
      </c>
      <c r="C4296">
        <v>0.827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0.955</v>
      </c>
      <c r="C4297">
        <v>0.945</v>
      </c>
      <c r="D4297">
        <v>0.01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0.955</v>
      </c>
      <c r="C4298">
        <v>0.951</v>
      </c>
      <c r="D4298">
        <v>0.004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0.955</v>
      </c>
      <c r="C4299">
        <v>0.955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0.955</v>
      </c>
      <c r="C4300">
        <v>0.955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0.955</v>
      </c>
      <c r="C4301">
        <v>0.955</v>
      </c>
      <c r="D4301">
        <v>0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0.955</v>
      </c>
      <c r="C4302">
        <v>0.955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0.955</v>
      </c>
      <c r="C4303">
        <v>0.955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1.096</v>
      </c>
      <c r="C4304">
        <v>1.009</v>
      </c>
      <c r="D4304">
        <v>0.08699999999999999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1.096</v>
      </c>
      <c r="C4305">
        <v>1.014</v>
      </c>
      <c r="D4305">
        <v>0.082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1.096</v>
      </c>
      <c r="C4306">
        <v>1.017</v>
      </c>
      <c r="D4306">
        <v>0.079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1.096</v>
      </c>
      <c r="C4307">
        <v>1.018</v>
      </c>
      <c r="D4307">
        <v>0.078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1.096</v>
      </c>
      <c r="C4308">
        <v>1.019</v>
      </c>
      <c r="D4308">
        <v>0.077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0.955</v>
      </c>
      <c r="C4309">
        <v>0.955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0.955</v>
      </c>
      <c r="C4310">
        <v>0.955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0.955</v>
      </c>
      <c r="C4311">
        <v>0.955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0.955</v>
      </c>
      <c r="C4312">
        <v>0.955</v>
      </c>
      <c r="D4312">
        <v>0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0.955</v>
      </c>
      <c r="C4313">
        <v>0.955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1.096</v>
      </c>
      <c r="C4314">
        <v>1.046</v>
      </c>
      <c r="D4314">
        <v>0.05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0.955</v>
      </c>
      <c r="C4315">
        <v>0.955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1.096</v>
      </c>
      <c r="C4316">
        <v>1.065</v>
      </c>
      <c r="D4316">
        <v>0.031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1.248</v>
      </c>
      <c r="C4317">
        <v>1.076</v>
      </c>
      <c r="D4317">
        <v>0.172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0.955</v>
      </c>
      <c r="C4318">
        <v>0.955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1.412</v>
      </c>
      <c r="C4319">
        <v>1.099</v>
      </c>
      <c r="D4319">
        <v>0.313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1.096</v>
      </c>
      <c r="C4320">
        <v>1.096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1.096</v>
      </c>
      <c r="C4321">
        <v>1.096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1.096</v>
      </c>
      <c r="C4322">
        <v>1.096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1.096</v>
      </c>
      <c r="C4323">
        <v>1.096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1.096</v>
      </c>
      <c r="C4324">
        <v>1.096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1.096</v>
      </c>
      <c r="C4325">
        <v>1.096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1.096</v>
      </c>
      <c r="C4326">
        <v>1.096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1.248</v>
      </c>
      <c r="C4327">
        <v>1.138</v>
      </c>
      <c r="D4327">
        <v>0.11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1.096</v>
      </c>
      <c r="C4328">
        <v>1.096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1.248</v>
      </c>
      <c r="C4329">
        <v>1.131</v>
      </c>
      <c r="D4329">
        <v>0.117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1.248</v>
      </c>
      <c r="C4330">
        <v>1.128</v>
      </c>
      <c r="D4330">
        <v>0.12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1.096</v>
      </c>
      <c r="C4331">
        <v>1.096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1.096</v>
      </c>
      <c r="C4332">
        <v>1.096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1.096</v>
      </c>
      <c r="C4333">
        <v>1.096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1.096</v>
      </c>
      <c r="C4334">
        <v>1.096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1.096</v>
      </c>
      <c r="C4335">
        <v>1.096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1.096</v>
      </c>
      <c r="C4336">
        <v>1.096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1.248</v>
      </c>
      <c r="C4337">
        <v>1.141</v>
      </c>
      <c r="D4337">
        <v>0.107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1.248</v>
      </c>
      <c r="C4338">
        <v>1.142</v>
      </c>
      <c r="D4338">
        <v>0.106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1.096</v>
      </c>
      <c r="C4339">
        <v>1.096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1.588</v>
      </c>
      <c r="C4340">
        <v>1.147</v>
      </c>
      <c r="D4340">
        <v>0.441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2.194</v>
      </c>
      <c r="C4341">
        <v>1.149</v>
      </c>
      <c r="D4341">
        <v>1.045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1.777</v>
      </c>
      <c r="C4342">
        <v>1.152</v>
      </c>
      <c r="D4342">
        <v>0.625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1.588</v>
      </c>
      <c r="C4343">
        <v>1.154</v>
      </c>
      <c r="D4343">
        <v>0.434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1.412</v>
      </c>
      <c r="C4344">
        <v>1.157</v>
      </c>
      <c r="D4344">
        <v>0.255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1.248</v>
      </c>
      <c r="C4345">
        <v>1.159</v>
      </c>
      <c r="D4345">
        <v>0.089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1.248</v>
      </c>
      <c r="C4346">
        <v>1.161</v>
      </c>
      <c r="D4346">
        <v>0.08699999999999999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1.096</v>
      </c>
      <c r="C4347">
        <v>1.096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1.096</v>
      </c>
      <c r="C4348">
        <v>1.096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1.096</v>
      </c>
      <c r="C4349">
        <v>1.096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1.096</v>
      </c>
      <c r="C4350">
        <v>1.096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1.096</v>
      </c>
      <c r="C4351">
        <v>1.096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1.412</v>
      </c>
      <c r="C4352">
        <v>1.18</v>
      </c>
      <c r="D4352">
        <v>0.232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2.727</v>
      </c>
      <c r="C4353">
        <v>1.19</v>
      </c>
      <c r="D4353">
        <v>1.537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2.727</v>
      </c>
      <c r="C4354">
        <v>1.201</v>
      </c>
      <c r="D4354">
        <v>1.526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2.727</v>
      </c>
      <c r="C4355">
        <v>1.209</v>
      </c>
      <c r="D4355">
        <v>1.518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2.194</v>
      </c>
      <c r="C4356">
        <v>1.218</v>
      </c>
      <c r="D4356">
        <v>0.976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1.777</v>
      </c>
      <c r="C4357">
        <v>1.229</v>
      </c>
      <c r="D4357">
        <v>0.548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1.588</v>
      </c>
      <c r="C4358">
        <v>1.237</v>
      </c>
      <c r="D4358">
        <v>0.351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1.412</v>
      </c>
      <c r="C4359">
        <v>1.24</v>
      </c>
      <c r="D4359">
        <v>0.172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3.26</v>
      </c>
      <c r="C4360">
        <v>1.249</v>
      </c>
      <c r="D4360">
        <v>2.011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4.418</v>
      </c>
      <c r="C4361">
        <v>1.273</v>
      </c>
      <c r="D4361">
        <v>3.145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3.774</v>
      </c>
      <c r="C4362">
        <v>1.301</v>
      </c>
      <c r="D4362">
        <v>2.473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3.26</v>
      </c>
      <c r="C4363">
        <v>1.323</v>
      </c>
      <c r="D4363">
        <v>1.937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2.986</v>
      </c>
      <c r="C4364">
        <v>1.341</v>
      </c>
      <c r="D4364">
        <v>1.645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2.727</v>
      </c>
      <c r="C4365">
        <v>1.353</v>
      </c>
      <c r="D4365">
        <v>1.374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2.481</v>
      </c>
      <c r="C4366">
        <v>1.364</v>
      </c>
      <c r="D4366">
        <v>1.117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2.194</v>
      </c>
      <c r="C4367">
        <v>1.376</v>
      </c>
      <c r="D4367">
        <v>0.8179999999999999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1.979</v>
      </c>
      <c r="C4368">
        <v>1.383</v>
      </c>
      <c r="D4368">
        <v>0.596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6.302</v>
      </c>
      <c r="C4369">
        <v>1.411</v>
      </c>
      <c r="D4369">
        <v>4.891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18.046</v>
      </c>
      <c r="C4370">
        <v>1.458</v>
      </c>
      <c r="D4370">
        <v>16.588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20.282</v>
      </c>
      <c r="C4371">
        <v>1.456</v>
      </c>
      <c r="D4371">
        <v>18.826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21.134</v>
      </c>
      <c r="C4372">
        <v>1.453</v>
      </c>
      <c r="D4372">
        <v>19.681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15.07</v>
      </c>
      <c r="C4373">
        <v>1.448</v>
      </c>
      <c r="D4373">
        <v>13.622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8.106999999999999</v>
      </c>
      <c r="C4374">
        <v>1.441</v>
      </c>
      <c r="D4374">
        <v>6.666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5.124</v>
      </c>
      <c r="C4375">
        <v>1.434</v>
      </c>
      <c r="D4375">
        <v>3.69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3.475</v>
      </c>
      <c r="C4376">
        <v>1.426</v>
      </c>
      <c r="D4376">
        <v>2.049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2.727</v>
      </c>
      <c r="C4377">
        <v>1.418</v>
      </c>
      <c r="D4377">
        <v>1.309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2.727</v>
      </c>
      <c r="C4378">
        <v>1.41</v>
      </c>
      <c r="D4378">
        <v>1.317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2.727</v>
      </c>
      <c r="C4379">
        <v>1.402</v>
      </c>
      <c r="D4379">
        <v>1.325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3.774</v>
      </c>
      <c r="C4380">
        <v>1.394</v>
      </c>
      <c r="D4380">
        <v>2.38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7.171</v>
      </c>
      <c r="C4381">
        <v>1.385</v>
      </c>
      <c r="D4381">
        <v>5.786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5.124</v>
      </c>
      <c r="C4382">
        <v>1.376</v>
      </c>
      <c r="D4382">
        <v>3.748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3.26</v>
      </c>
      <c r="C4383">
        <v>1.367</v>
      </c>
      <c r="D4383">
        <v>1.893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2.194</v>
      </c>
      <c r="C4384">
        <v>1.358</v>
      </c>
      <c r="D4384">
        <v>0.836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1.777</v>
      </c>
      <c r="C4385">
        <v>1.351</v>
      </c>
      <c r="D4385">
        <v>0.426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1.588</v>
      </c>
      <c r="C4386">
        <v>1.348</v>
      </c>
      <c r="D4386">
        <v>0.24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1.412</v>
      </c>
      <c r="C4387">
        <v>1.342</v>
      </c>
      <c r="D4387">
        <v>0.07000000000000001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1.248</v>
      </c>
      <c r="C4388">
        <v>1.248</v>
      </c>
      <c r="D4388">
        <v>0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1.248</v>
      </c>
      <c r="C4389">
        <v>1.248</v>
      </c>
      <c r="D4389">
        <v>0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1.248</v>
      </c>
      <c r="C4390">
        <v>1.248</v>
      </c>
      <c r="D4390">
        <v>0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1.248</v>
      </c>
      <c r="C4391">
        <v>1.248</v>
      </c>
      <c r="D4391">
        <v>0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1.588</v>
      </c>
      <c r="C4392">
        <v>1.313</v>
      </c>
      <c r="D4392">
        <v>0.275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1.979</v>
      </c>
      <c r="C4393">
        <v>1.303</v>
      </c>
      <c r="D4393">
        <v>0.676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2.194</v>
      </c>
      <c r="C4394">
        <v>1.293</v>
      </c>
      <c r="D4394">
        <v>0.901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2.481</v>
      </c>
      <c r="C4395">
        <v>1.283</v>
      </c>
      <c r="D4395">
        <v>1.198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5.124</v>
      </c>
      <c r="C4396">
        <v>1.273</v>
      </c>
      <c r="D4396">
        <v>3.851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4.418</v>
      </c>
      <c r="C4397">
        <v>1.262</v>
      </c>
      <c r="D4397">
        <v>3.156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3.475</v>
      </c>
      <c r="C4398">
        <v>1.251</v>
      </c>
      <c r="D4398">
        <v>2.224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2.727</v>
      </c>
      <c r="C4399">
        <v>1.24</v>
      </c>
      <c r="D4399">
        <v>1.487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1.979</v>
      </c>
      <c r="C4400">
        <v>1.228</v>
      </c>
      <c r="D4400">
        <v>0.751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1.777</v>
      </c>
      <c r="C4401">
        <v>1.217</v>
      </c>
      <c r="D4401">
        <v>0.5600000000000001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1.412</v>
      </c>
      <c r="C4402">
        <v>1.207</v>
      </c>
      <c r="D4402">
        <v>0.205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1.412</v>
      </c>
      <c r="C4403">
        <v>1.199</v>
      </c>
      <c r="D4403">
        <v>0.213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1.248</v>
      </c>
      <c r="C4404">
        <v>1.193</v>
      </c>
      <c r="D4404">
        <v>0.055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1.248</v>
      </c>
      <c r="C4405">
        <v>1.189</v>
      </c>
      <c r="D4405">
        <v>0.059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1.248</v>
      </c>
      <c r="C4406">
        <v>1.186</v>
      </c>
      <c r="D4406">
        <v>0.062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1.248</v>
      </c>
      <c r="C4407">
        <v>1.184</v>
      </c>
      <c r="D4407">
        <v>0.064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1.248</v>
      </c>
      <c r="C4408">
        <v>1.182</v>
      </c>
      <c r="D4408">
        <v>0.066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1.248</v>
      </c>
      <c r="C4409">
        <v>1.182</v>
      </c>
      <c r="D4409">
        <v>0.066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1.248</v>
      </c>
      <c r="C4410">
        <v>1.181</v>
      </c>
      <c r="D4410">
        <v>0.067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1.248</v>
      </c>
      <c r="C4411">
        <v>1.18</v>
      </c>
      <c r="D4411">
        <v>0.068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1.248</v>
      </c>
      <c r="C4412">
        <v>1.179</v>
      </c>
      <c r="D4412">
        <v>0.06900000000000001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1.248</v>
      </c>
      <c r="C4413">
        <v>1.179</v>
      </c>
      <c r="D4413">
        <v>0.06900000000000001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1.412</v>
      </c>
      <c r="C4414">
        <v>1.178</v>
      </c>
      <c r="D4414">
        <v>0.234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1.248</v>
      </c>
      <c r="C4415">
        <v>1.177</v>
      </c>
      <c r="D4415">
        <v>0.07099999999999999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1.248</v>
      </c>
      <c r="C4416">
        <v>1.176</v>
      </c>
      <c r="D4416">
        <v>0.07199999999999999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1.248</v>
      </c>
      <c r="C4417">
        <v>1.176</v>
      </c>
      <c r="D4417">
        <v>0.07199999999999999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1.248</v>
      </c>
      <c r="C4418">
        <v>1.175</v>
      </c>
      <c r="D4418">
        <v>0.073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1.248</v>
      </c>
      <c r="C4419">
        <v>1.175</v>
      </c>
      <c r="D4419">
        <v>0.073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1.096</v>
      </c>
      <c r="C4420">
        <v>1.096</v>
      </c>
      <c r="D4420">
        <v>0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1.096</v>
      </c>
      <c r="C4421">
        <v>1.096</v>
      </c>
      <c r="D4421">
        <v>0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1.248</v>
      </c>
      <c r="C4422">
        <v>1.173</v>
      </c>
      <c r="D4422">
        <v>0.075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1.248</v>
      </c>
      <c r="C4423">
        <v>1.172</v>
      </c>
      <c r="D4423">
        <v>0.076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1.096</v>
      </c>
      <c r="C4424">
        <v>1.096</v>
      </c>
      <c r="D4424">
        <v>0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1.248</v>
      </c>
      <c r="C4425">
        <v>1.171</v>
      </c>
      <c r="D4425">
        <v>0.077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1.248</v>
      </c>
      <c r="C4426">
        <v>1.17</v>
      </c>
      <c r="D4426">
        <v>0.078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1.412</v>
      </c>
      <c r="C4427">
        <v>1.169</v>
      </c>
      <c r="D4427">
        <v>0.243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1.412</v>
      </c>
      <c r="C4428">
        <v>1.169</v>
      </c>
      <c r="D4428">
        <v>0.243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1.412</v>
      </c>
      <c r="C4429">
        <v>1.168</v>
      </c>
      <c r="D4429">
        <v>0.244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1.248</v>
      </c>
      <c r="C4430">
        <v>1.167</v>
      </c>
      <c r="D4430">
        <v>0.081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1.248</v>
      </c>
      <c r="C4431">
        <v>1.166</v>
      </c>
      <c r="D4431">
        <v>0.082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1.096</v>
      </c>
      <c r="C4432">
        <v>1.096</v>
      </c>
      <c r="D4432">
        <v>0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1.248</v>
      </c>
      <c r="C4433">
        <v>1.164</v>
      </c>
      <c r="D4433">
        <v>0.08400000000000001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1.096</v>
      </c>
      <c r="C4434">
        <v>1.096</v>
      </c>
      <c r="D4434">
        <v>0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1.248</v>
      </c>
      <c r="C4435">
        <v>1.163</v>
      </c>
      <c r="D4435">
        <v>0.08500000000000001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1.248</v>
      </c>
      <c r="C4436">
        <v>1.163</v>
      </c>
      <c r="D4436">
        <v>0.08500000000000001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1.096</v>
      </c>
      <c r="C4437">
        <v>1.096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1.096</v>
      </c>
      <c r="C4438">
        <v>1.096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1.096</v>
      </c>
      <c r="C4439">
        <v>1.096</v>
      </c>
      <c r="D4439">
        <v>0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1.096</v>
      </c>
      <c r="C4440">
        <v>1.096</v>
      </c>
      <c r="D4440">
        <v>0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1.096</v>
      </c>
      <c r="C4441">
        <v>1.096</v>
      </c>
      <c r="D4441">
        <v>0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1.248</v>
      </c>
      <c r="C4442">
        <v>1.141</v>
      </c>
      <c r="D4442">
        <v>0.107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1.096</v>
      </c>
      <c r="C4443">
        <v>1.096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1.096</v>
      </c>
      <c r="C4444">
        <v>1.096</v>
      </c>
      <c r="D4444">
        <v>0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1.248</v>
      </c>
      <c r="C4445">
        <v>1.136</v>
      </c>
      <c r="D4445">
        <v>0.112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1.096</v>
      </c>
      <c r="C4446">
        <v>1.096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1.248</v>
      </c>
      <c r="C4447">
        <v>1.127</v>
      </c>
      <c r="D4447">
        <v>0.121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1.096</v>
      </c>
      <c r="C4448">
        <v>1.096</v>
      </c>
      <c r="D4448">
        <v>0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1.096</v>
      </c>
      <c r="C4449">
        <v>1.096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1.096</v>
      </c>
      <c r="C4450">
        <v>1.096</v>
      </c>
      <c r="D4450">
        <v>0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1.096</v>
      </c>
      <c r="C4451">
        <v>1.096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1.096</v>
      </c>
      <c r="C4452">
        <v>1.096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0.955</v>
      </c>
      <c r="C4453">
        <v>0.955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1.096</v>
      </c>
      <c r="C4454">
        <v>1.096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1.096</v>
      </c>
      <c r="C4455">
        <v>1.096</v>
      </c>
      <c r="D4455">
        <v>0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1.096</v>
      </c>
      <c r="C4456">
        <v>1.096</v>
      </c>
      <c r="D4456">
        <v>0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1.096</v>
      </c>
      <c r="C4457">
        <v>1.096</v>
      </c>
      <c r="D4457">
        <v>0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1.096</v>
      </c>
      <c r="C4458">
        <v>1.096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1.248</v>
      </c>
      <c r="C4459">
        <v>1.151</v>
      </c>
      <c r="D4459">
        <v>0.097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1.248</v>
      </c>
      <c r="C4460">
        <v>1.162</v>
      </c>
      <c r="D4460">
        <v>0.08599999999999999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1.248</v>
      </c>
      <c r="C4461">
        <v>1.172</v>
      </c>
      <c r="D4461">
        <v>0.076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1.248</v>
      </c>
      <c r="C4462">
        <v>1.172</v>
      </c>
      <c r="D4462">
        <v>0.076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1.096</v>
      </c>
      <c r="C4463">
        <v>1.096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1.248</v>
      </c>
      <c r="C4464">
        <v>1.172</v>
      </c>
      <c r="D4464">
        <v>0.076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1.096</v>
      </c>
      <c r="C4465">
        <v>1.096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1.248</v>
      </c>
      <c r="C4466">
        <v>1.171</v>
      </c>
      <c r="D4466">
        <v>0.077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1.248</v>
      </c>
      <c r="C4467">
        <v>1.171</v>
      </c>
      <c r="D4467">
        <v>0.077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1.096</v>
      </c>
      <c r="C4468">
        <v>1.096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1.096</v>
      </c>
      <c r="C4469">
        <v>1.096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1.248</v>
      </c>
      <c r="C4470">
        <v>1.15</v>
      </c>
      <c r="D4470">
        <v>0.098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1.096</v>
      </c>
      <c r="C4471">
        <v>1.096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1.096</v>
      </c>
      <c r="C4472">
        <v>1.096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1.096</v>
      </c>
      <c r="C4473">
        <v>1.096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1.096</v>
      </c>
      <c r="C4474">
        <v>1.096</v>
      </c>
      <c r="D4474">
        <v>0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1.248</v>
      </c>
      <c r="C4475">
        <v>1.137</v>
      </c>
      <c r="D4475">
        <v>0.111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1.096</v>
      </c>
      <c r="C4476">
        <v>1.096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1.096</v>
      </c>
      <c r="C4477">
        <v>1.096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1.096</v>
      </c>
      <c r="C4478">
        <v>1.096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1.096</v>
      </c>
      <c r="C4479">
        <v>1.096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1.248</v>
      </c>
      <c r="C4480">
        <v>1.147</v>
      </c>
      <c r="D4480">
        <v>0.101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1.248</v>
      </c>
      <c r="C4481">
        <v>1.145</v>
      </c>
      <c r="D4481">
        <v>0.103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1.248</v>
      </c>
      <c r="C4482">
        <v>1.142</v>
      </c>
      <c r="D4482">
        <v>0.106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1.096</v>
      </c>
      <c r="C4483">
        <v>1.096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1.096</v>
      </c>
      <c r="C4484">
        <v>1.096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1.096</v>
      </c>
      <c r="C4485">
        <v>1.096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1.096</v>
      </c>
      <c r="C4486">
        <v>1.096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1.096</v>
      </c>
      <c r="C4487">
        <v>1.096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1.096</v>
      </c>
      <c r="C4488">
        <v>1.087</v>
      </c>
      <c r="D4488">
        <v>0.008999999999999999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1.096</v>
      </c>
      <c r="C4489">
        <v>1.075</v>
      </c>
      <c r="D4489">
        <v>0.021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0.955</v>
      </c>
      <c r="C4490">
        <v>0.955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1.096</v>
      </c>
      <c r="C4491">
        <v>1.056</v>
      </c>
      <c r="D4491">
        <v>0.04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0.955</v>
      </c>
      <c r="C4492">
        <v>0.955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1.096</v>
      </c>
      <c r="C4493">
        <v>1.044</v>
      </c>
      <c r="D4493">
        <v>0.052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1.096</v>
      </c>
      <c r="C4494">
        <v>1.039</v>
      </c>
      <c r="D4494">
        <v>0.057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0.955</v>
      </c>
      <c r="C4495">
        <v>0.955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0.955</v>
      </c>
      <c r="C4496">
        <v>0.955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1.096</v>
      </c>
      <c r="C4497">
        <v>1.026</v>
      </c>
      <c r="D4497">
        <v>0.07000000000000001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1.096</v>
      </c>
      <c r="C4498">
        <v>1.024</v>
      </c>
      <c r="D4498">
        <v>0.07199999999999999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1.096</v>
      </c>
      <c r="C4499">
        <v>1.023</v>
      </c>
      <c r="D4499">
        <v>0.073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0.955</v>
      </c>
      <c r="C4500">
        <v>0.955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0.955</v>
      </c>
      <c r="C4501">
        <v>0.955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0.955</v>
      </c>
      <c r="C4502">
        <v>0.955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0.955</v>
      </c>
      <c r="C4503">
        <v>0.955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1.096</v>
      </c>
      <c r="C4504">
        <v>1.037</v>
      </c>
      <c r="D4504">
        <v>0.059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1.096</v>
      </c>
      <c r="C4505">
        <v>1.044</v>
      </c>
      <c r="D4505">
        <v>0.052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1.096</v>
      </c>
      <c r="C4506">
        <v>1.053</v>
      </c>
      <c r="D4506">
        <v>0.043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1.096</v>
      </c>
      <c r="C4507">
        <v>1.063</v>
      </c>
      <c r="D4507">
        <v>0.033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0.955</v>
      </c>
      <c r="C4508">
        <v>0.955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1.096</v>
      </c>
      <c r="C4509">
        <v>1.079</v>
      </c>
      <c r="D4509">
        <v>0.017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1.096</v>
      </c>
      <c r="C4510">
        <v>1.082</v>
      </c>
      <c r="D4510">
        <v>0.014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1.096</v>
      </c>
      <c r="C4511">
        <v>1.079</v>
      </c>
      <c r="D4511">
        <v>0.017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1.248</v>
      </c>
      <c r="C4512">
        <v>1.073</v>
      </c>
      <c r="D4512">
        <v>0.175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1.096</v>
      </c>
      <c r="C4513">
        <v>1.063</v>
      </c>
      <c r="D4513">
        <v>0.033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1.096</v>
      </c>
      <c r="C4514">
        <v>1.052</v>
      </c>
      <c r="D4514">
        <v>0.044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1.096</v>
      </c>
      <c r="C4515">
        <v>1.041</v>
      </c>
      <c r="D4515">
        <v>0.055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0.955</v>
      </c>
      <c r="C4516">
        <v>0.955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0.955</v>
      </c>
      <c r="C4517">
        <v>0.955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0.827</v>
      </c>
      <c r="C4518">
        <v>0.827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0.955</v>
      </c>
      <c r="C4519">
        <v>0.955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0.955</v>
      </c>
      <c r="C4520">
        <v>0.955</v>
      </c>
      <c r="D4520">
        <v>0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0.955</v>
      </c>
      <c r="C4521">
        <v>0.955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1.096</v>
      </c>
      <c r="C4522">
        <v>0.97</v>
      </c>
      <c r="D4522">
        <v>0.126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0.955</v>
      </c>
      <c r="C4523">
        <v>0.955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0.955</v>
      </c>
      <c r="C4524">
        <v>0.955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0.955</v>
      </c>
      <c r="C4525">
        <v>0.955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0.955</v>
      </c>
      <c r="C4526">
        <v>0.955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0.955</v>
      </c>
      <c r="C4527">
        <v>0.955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1.096</v>
      </c>
      <c r="C4528">
        <v>1.029</v>
      </c>
      <c r="D4528">
        <v>0.067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1.096</v>
      </c>
      <c r="C4529">
        <v>1.036</v>
      </c>
      <c r="D4529">
        <v>0.06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1.096</v>
      </c>
      <c r="C4530">
        <v>1.043</v>
      </c>
      <c r="D4530">
        <v>0.053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1.096</v>
      </c>
      <c r="C4531">
        <v>1.05</v>
      </c>
      <c r="D4531">
        <v>0.046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1.096</v>
      </c>
      <c r="C4532">
        <v>1.057</v>
      </c>
      <c r="D4532">
        <v>0.039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1.096</v>
      </c>
      <c r="C4533">
        <v>1.065</v>
      </c>
      <c r="D4533">
        <v>0.031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1.096</v>
      </c>
      <c r="C4534">
        <v>1.072</v>
      </c>
      <c r="D4534">
        <v>0.024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0.955</v>
      </c>
      <c r="C4535">
        <v>0.955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0.955</v>
      </c>
      <c r="C4536">
        <v>0.955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1.096</v>
      </c>
      <c r="C4537">
        <v>1.084</v>
      </c>
      <c r="D4537">
        <v>0.012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1.096</v>
      </c>
      <c r="C4538">
        <v>1.086</v>
      </c>
      <c r="D4538">
        <v>0.01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1.248</v>
      </c>
      <c r="C4539">
        <v>1.089</v>
      </c>
      <c r="D4539">
        <v>0.159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1.096</v>
      </c>
      <c r="C4540">
        <v>1.095</v>
      </c>
      <c r="D4540">
        <v>0.001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1.096</v>
      </c>
      <c r="C4541">
        <v>1.096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1.096</v>
      </c>
      <c r="C4542">
        <v>1.096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1.096</v>
      </c>
      <c r="C4543">
        <v>1.096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1.096</v>
      </c>
      <c r="C4544">
        <v>1.096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1.096</v>
      </c>
      <c r="C4545">
        <v>1.096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1.248</v>
      </c>
      <c r="C4546">
        <v>1.154</v>
      </c>
      <c r="D4546">
        <v>0.094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1.096</v>
      </c>
      <c r="C4547">
        <v>1.096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1.248</v>
      </c>
      <c r="C4548">
        <v>1.167</v>
      </c>
      <c r="D4548">
        <v>0.081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1.248</v>
      </c>
      <c r="C4549">
        <v>1.172</v>
      </c>
      <c r="D4549">
        <v>0.076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1.096</v>
      </c>
      <c r="C4550">
        <v>1.096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1.248</v>
      </c>
      <c r="C4551">
        <v>1.179</v>
      </c>
      <c r="D4551">
        <v>0.06900000000000001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1.248</v>
      </c>
      <c r="C4552">
        <v>1.181</v>
      </c>
      <c r="D4552">
        <v>0.067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1.248</v>
      </c>
      <c r="C4553">
        <v>1.181</v>
      </c>
      <c r="D4553">
        <v>0.067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1.096</v>
      </c>
      <c r="C4554">
        <v>1.096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1.096</v>
      </c>
      <c r="C4555">
        <v>1.096</v>
      </c>
      <c r="D4555">
        <v>0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1.096</v>
      </c>
      <c r="C4556">
        <v>1.096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1.248</v>
      </c>
      <c r="C4557">
        <v>1.163</v>
      </c>
      <c r="D4557">
        <v>0.08500000000000001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1.248</v>
      </c>
      <c r="C4558">
        <v>1.156</v>
      </c>
      <c r="D4558">
        <v>0.092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1.096</v>
      </c>
      <c r="C4559">
        <v>1.096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1.096</v>
      </c>
      <c r="C4560">
        <v>1.096</v>
      </c>
      <c r="D4560">
        <v>0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1.096</v>
      </c>
      <c r="C4561">
        <v>1.096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1.248</v>
      </c>
      <c r="C4562">
        <v>1.131</v>
      </c>
      <c r="D4562">
        <v>0.117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1.096</v>
      </c>
      <c r="C4563">
        <v>1.096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1.096</v>
      </c>
      <c r="C4564">
        <v>1.096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1.096</v>
      </c>
      <c r="C4565">
        <v>1.096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1.096</v>
      </c>
      <c r="C4566">
        <v>1.096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1.096</v>
      </c>
      <c r="C4567">
        <v>1.096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1.096</v>
      </c>
      <c r="C4568">
        <v>1.096</v>
      </c>
      <c r="D4568">
        <v>0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1.096</v>
      </c>
      <c r="C4569">
        <v>1.096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1.096</v>
      </c>
      <c r="C4570">
        <v>1.096</v>
      </c>
      <c r="D4570">
        <v>0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1.096</v>
      </c>
      <c r="C4571">
        <v>1.096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1.096</v>
      </c>
      <c r="C4572">
        <v>1.096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1.096</v>
      </c>
      <c r="C4573">
        <v>1.096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1.096</v>
      </c>
      <c r="C4574">
        <v>1.095</v>
      </c>
      <c r="D4574">
        <v>0.001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1.096</v>
      </c>
      <c r="C4575">
        <v>1.093</v>
      </c>
      <c r="D4575">
        <v>0.003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1.096</v>
      </c>
      <c r="C4576">
        <v>1.088</v>
      </c>
      <c r="D4576">
        <v>0.008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1.096</v>
      </c>
      <c r="C4577">
        <v>1.081</v>
      </c>
      <c r="D4577">
        <v>0.015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1.096</v>
      </c>
      <c r="C4578">
        <v>1.072</v>
      </c>
      <c r="D4578">
        <v>0.024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1.096</v>
      </c>
      <c r="C4579">
        <v>1.061</v>
      </c>
      <c r="D4579">
        <v>0.035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1.096</v>
      </c>
      <c r="C4580">
        <v>1.049</v>
      </c>
      <c r="D4580">
        <v>0.047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0.955</v>
      </c>
      <c r="C4581">
        <v>0.955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1.096</v>
      </c>
      <c r="C4582">
        <v>1.027</v>
      </c>
      <c r="D4582">
        <v>0.06900000000000001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0.955</v>
      </c>
      <c r="C4583">
        <v>0.955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0.955</v>
      </c>
      <c r="C4584">
        <v>0.955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0.955</v>
      </c>
      <c r="C4585">
        <v>0.955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0.955</v>
      </c>
      <c r="C4586">
        <v>0.955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0.955</v>
      </c>
      <c r="C4587">
        <v>0.955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0.955</v>
      </c>
      <c r="C4588">
        <v>0.955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1.096</v>
      </c>
      <c r="C4589">
        <v>1.041</v>
      </c>
      <c r="D4589">
        <v>0.055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1.096</v>
      </c>
      <c r="C4590">
        <v>1.058</v>
      </c>
      <c r="D4590">
        <v>0.038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1.096</v>
      </c>
      <c r="C4591">
        <v>1.079</v>
      </c>
      <c r="D4591">
        <v>0.017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1.096</v>
      </c>
      <c r="C4592">
        <v>1.096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1.096</v>
      </c>
      <c r="C4593">
        <v>1.096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1.248</v>
      </c>
      <c r="C4594">
        <v>1.155</v>
      </c>
      <c r="D4594">
        <v>0.093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1.248</v>
      </c>
      <c r="C4595">
        <v>1.183</v>
      </c>
      <c r="D4595">
        <v>0.065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1.248</v>
      </c>
      <c r="C4596">
        <v>1.211</v>
      </c>
      <c r="D4596">
        <v>0.037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1.096</v>
      </c>
      <c r="C4597">
        <v>1.096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1.248</v>
      </c>
      <c r="C4598">
        <v>1.248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1.248</v>
      </c>
      <c r="C4599">
        <v>1.248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1.412</v>
      </c>
      <c r="C4600">
        <v>1.281</v>
      </c>
      <c r="D4600">
        <v>0.131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1.412</v>
      </c>
      <c r="C4601">
        <v>1.284</v>
      </c>
      <c r="D4601">
        <v>0.128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1.412</v>
      </c>
      <c r="C4602">
        <v>1.284</v>
      </c>
      <c r="D4602">
        <v>0.128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1.248</v>
      </c>
      <c r="C4603">
        <v>1.248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1.412</v>
      </c>
      <c r="C4604">
        <v>1.272</v>
      </c>
      <c r="D4604">
        <v>0.14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1.248</v>
      </c>
      <c r="C4605">
        <v>1.248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1.248</v>
      </c>
      <c r="C4606">
        <v>1.248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1.096</v>
      </c>
      <c r="C4607">
        <v>1.096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1.096</v>
      </c>
      <c r="C4608">
        <v>1.096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1.096</v>
      </c>
      <c r="C4609">
        <v>1.096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1.248</v>
      </c>
      <c r="C4610">
        <v>1.198</v>
      </c>
      <c r="D4610">
        <v>0.05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1.248</v>
      </c>
      <c r="C4611">
        <v>1.192</v>
      </c>
      <c r="D4611">
        <v>0.056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1.248</v>
      </c>
      <c r="C4612">
        <v>1.19</v>
      </c>
      <c r="D4612">
        <v>0.058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1.096</v>
      </c>
      <c r="C4613">
        <v>1.096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1.096</v>
      </c>
      <c r="C4614">
        <v>1.096</v>
      </c>
      <c r="D4614">
        <v>0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1.248</v>
      </c>
      <c r="C4615">
        <v>1.205</v>
      </c>
      <c r="D4615">
        <v>0.043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1.248</v>
      </c>
      <c r="C4616">
        <v>1.209</v>
      </c>
      <c r="D4616">
        <v>0.039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1.248</v>
      </c>
      <c r="C4617">
        <v>1.212</v>
      </c>
      <c r="D4617">
        <v>0.036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1.248</v>
      </c>
      <c r="C4618">
        <v>1.214</v>
      </c>
      <c r="D4618">
        <v>0.034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1.248</v>
      </c>
      <c r="C4619">
        <v>1.22</v>
      </c>
      <c r="D4619">
        <v>0.028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1.248</v>
      </c>
      <c r="C4620">
        <v>1.232</v>
      </c>
      <c r="D4620">
        <v>0.016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1.248</v>
      </c>
      <c r="C4621">
        <v>1.248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1.248</v>
      </c>
      <c r="C4622">
        <v>1.248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1.248</v>
      </c>
      <c r="C4623">
        <v>1.248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1.248</v>
      </c>
      <c r="C4624">
        <v>1.248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1.248</v>
      </c>
      <c r="C4625">
        <v>1.248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1.248</v>
      </c>
      <c r="C4626">
        <v>1.248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1.412</v>
      </c>
      <c r="C4627">
        <v>1.282</v>
      </c>
      <c r="D4627">
        <v>0.13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1.979</v>
      </c>
      <c r="C4628">
        <v>1.286</v>
      </c>
      <c r="D4628">
        <v>0.6929999999999999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2.481</v>
      </c>
      <c r="C4629">
        <v>1.289</v>
      </c>
      <c r="D4629">
        <v>1.192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2.194</v>
      </c>
      <c r="C4630">
        <v>1.293</v>
      </c>
      <c r="D4630">
        <v>0.901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1.777</v>
      </c>
      <c r="C4631">
        <v>1.296</v>
      </c>
      <c r="D4631">
        <v>0.481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1.588</v>
      </c>
      <c r="C4632">
        <v>1.299</v>
      </c>
      <c r="D4632">
        <v>0.289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1.588</v>
      </c>
      <c r="C4633">
        <v>1.302</v>
      </c>
      <c r="D4633">
        <v>0.286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1.588</v>
      </c>
      <c r="C4634">
        <v>1.305</v>
      </c>
      <c r="D4634">
        <v>0.283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1.412</v>
      </c>
      <c r="C4635">
        <v>1.309</v>
      </c>
      <c r="D4635">
        <v>0.103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1.412</v>
      </c>
      <c r="C4636">
        <v>1.315</v>
      </c>
      <c r="D4636">
        <v>0.097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1.248</v>
      </c>
      <c r="C4637">
        <v>1.248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1.248</v>
      </c>
      <c r="C4638">
        <v>1.248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1.777</v>
      </c>
      <c r="C4639">
        <v>1.32</v>
      </c>
      <c r="D4639">
        <v>0.457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2.727</v>
      </c>
      <c r="C4640">
        <v>1.329</v>
      </c>
      <c r="D4640">
        <v>1.398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5.893</v>
      </c>
      <c r="C4641">
        <v>1.359</v>
      </c>
      <c r="D4641">
        <v>4.534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5.893</v>
      </c>
      <c r="C4642">
        <v>1.404</v>
      </c>
      <c r="D4642">
        <v>4.489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4.763</v>
      </c>
      <c r="C4643">
        <v>1.44</v>
      </c>
      <c r="D4643">
        <v>3.323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3.475</v>
      </c>
      <c r="C4644">
        <v>1.466</v>
      </c>
      <c r="D4644">
        <v>2.009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2.727</v>
      </c>
      <c r="C4645">
        <v>1.474</v>
      </c>
      <c r="D4645">
        <v>1.253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1.979</v>
      </c>
      <c r="C4646">
        <v>1.474</v>
      </c>
      <c r="D4646">
        <v>0.505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1.588</v>
      </c>
      <c r="C4647">
        <v>1.474</v>
      </c>
      <c r="D4647">
        <v>0.114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2.727</v>
      </c>
      <c r="C4648">
        <v>1.473</v>
      </c>
      <c r="D4648">
        <v>1.254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4.418</v>
      </c>
      <c r="C4649">
        <v>1.473</v>
      </c>
      <c r="D4649">
        <v>2.945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4.089</v>
      </c>
      <c r="C4650">
        <v>1.472</v>
      </c>
      <c r="D4650">
        <v>2.617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3.475</v>
      </c>
      <c r="C4651">
        <v>1.471</v>
      </c>
      <c r="D4651">
        <v>2.004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3.774</v>
      </c>
      <c r="C4652">
        <v>1.47</v>
      </c>
      <c r="D4652">
        <v>2.304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3.26</v>
      </c>
      <c r="C4653">
        <v>1.468</v>
      </c>
      <c r="D4653">
        <v>1.792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2.481</v>
      </c>
      <c r="C4654">
        <v>1.467</v>
      </c>
      <c r="D4654">
        <v>1.014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2.194</v>
      </c>
      <c r="C4655">
        <v>1.465</v>
      </c>
      <c r="D4655">
        <v>0.729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2.194</v>
      </c>
      <c r="C4656">
        <v>1.463</v>
      </c>
      <c r="D4656">
        <v>0.731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5.501</v>
      </c>
      <c r="C4657">
        <v>1.461</v>
      </c>
      <c r="D4657">
        <v>4.04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16.518</v>
      </c>
      <c r="C4658">
        <v>1.458</v>
      </c>
      <c r="D4658">
        <v>15.06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19.657</v>
      </c>
      <c r="C4659">
        <v>1.454</v>
      </c>
      <c r="D4659">
        <v>18.203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18.841</v>
      </c>
      <c r="C4660">
        <v>1.449</v>
      </c>
      <c r="D4660">
        <v>17.392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13.701</v>
      </c>
      <c r="C4661">
        <v>1.441</v>
      </c>
      <c r="D4661">
        <v>12.26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8.106999999999999</v>
      </c>
      <c r="C4662">
        <v>1.433</v>
      </c>
      <c r="D4662">
        <v>6.674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4.763</v>
      </c>
      <c r="C4663">
        <v>1.424</v>
      </c>
      <c r="D4663">
        <v>3.339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3.475</v>
      </c>
      <c r="C4664">
        <v>1.414</v>
      </c>
      <c r="D4664">
        <v>2.061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2.727</v>
      </c>
      <c r="C4665">
        <v>1.404</v>
      </c>
      <c r="D4665">
        <v>1.323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2.727</v>
      </c>
      <c r="C4666">
        <v>1.394</v>
      </c>
      <c r="D4666">
        <v>1.333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2.727</v>
      </c>
      <c r="C4667">
        <v>1.385</v>
      </c>
      <c r="D4667">
        <v>1.342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2.481</v>
      </c>
      <c r="C4668">
        <v>1.378</v>
      </c>
      <c r="D4668">
        <v>1.103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2.194</v>
      </c>
      <c r="C4669">
        <v>1.371</v>
      </c>
      <c r="D4669">
        <v>0.823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1.979</v>
      </c>
      <c r="C4670">
        <v>1.364</v>
      </c>
      <c r="D4670">
        <v>0.615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1.588</v>
      </c>
      <c r="C4671">
        <v>1.356</v>
      </c>
      <c r="D4671">
        <v>0.232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1.588</v>
      </c>
      <c r="C4672">
        <v>1.35</v>
      </c>
      <c r="D4672">
        <v>0.238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1.248</v>
      </c>
      <c r="C4673">
        <v>1.248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1.248</v>
      </c>
      <c r="C4674">
        <v>1.248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1.096</v>
      </c>
      <c r="C4675">
        <v>1.096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1.096</v>
      </c>
      <c r="C4676">
        <v>1.096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1.096</v>
      </c>
      <c r="C4677">
        <v>1.096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1.248</v>
      </c>
      <c r="C4678">
        <v>1.248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1.588</v>
      </c>
      <c r="C4679">
        <v>1.331</v>
      </c>
      <c r="D4679">
        <v>0.257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5.124</v>
      </c>
      <c r="C4680">
        <v>1.325</v>
      </c>
      <c r="D4680">
        <v>3.799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5.501</v>
      </c>
      <c r="C4681">
        <v>1.314</v>
      </c>
      <c r="D4681">
        <v>4.187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4.089</v>
      </c>
      <c r="C4682">
        <v>1.303</v>
      </c>
      <c r="D4682">
        <v>2.786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4.418</v>
      </c>
      <c r="C4683">
        <v>1.292</v>
      </c>
      <c r="D4683">
        <v>3.126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6.302</v>
      </c>
      <c r="C4684">
        <v>1.281</v>
      </c>
      <c r="D4684">
        <v>5.021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5.124</v>
      </c>
      <c r="C4685">
        <v>1.269</v>
      </c>
      <c r="D4685">
        <v>3.855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3.774</v>
      </c>
      <c r="C4686">
        <v>1.256</v>
      </c>
      <c r="D4686">
        <v>2.518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2.986</v>
      </c>
      <c r="C4687">
        <v>1.244</v>
      </c>
      <c r="D4687">
        <v>1.742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2.481</v>
      </c>
      <c r="C4688">
        <v>1.231</v>
      </c>
      <c r="D4688">
        <v>1.25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1.979</v>
      </c>
      <c r="C4689">
        <v>1.218</v>
      </c>
      <c r="D4689">
        <v>0.761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1.588</v>
      </c>
      <c r="C4690">
        <v>1.205</v>
      </c>
      <c r="D4690">
        <v>0.383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1.588</v>
      </c>
      <c r="C4691">
        <v>1.195</v>
      </c>
      <c r="D4691">
        <v>0.393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1.248</v>
      </c>
      <c r="C4692">
        <v>1.187</v>
      </c>
      <c r="D4692">
        <v>0.061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1.248</v>
      </c>
      <c r="C4693">
        <v>1.182</v>
      </c>
      <c r="D4693">
        <v>0.066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1.096</v>
      </c>
      <c r="C4694">
        <v>1.096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1.096</v>
      </c>
      <c r="C4695">
        <v>1.096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1.096</v>
      </c>
      <c r="C4696">
        <v>1.096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1.096</v>
      </c>
      <c r="C4697">
        <v>1.096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1.096</v>
      </c>
      <c r="C4698">
        <v>1.096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1.096</v>
      </c>
      <c r="C4699">
        <v>1.096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1.096</v>
      </c>
      <c r="C4700">
        <v>1.096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1.096</v>
      </c>
      <c r="C4701">
        <v>1.096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1.096</v>
      </c>
      <c r="C4702">
        <v>1.096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1.096</v>
      </c>
      <c r="C4703">
        <v>1.096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1.096</v>
      </c>
      <c r="C4704">
        <v>1.096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1.096</v>
      </c>
      <c r="C4705">
        <v>1.096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1.096</v>
      </c>
      <c r="C4706">
        <v>1.096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1.096</v>
      </c>
      <c r="C4707">
        <v>1.096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1.248</v>
      </c>
      <c r="C4708">
        <v>1.136</v>
      </c>
      <c r="D4708">
        <v>0.112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1.096</v>
      </c>
      <c r="C4709">
        <v>1.096</v>
      </c>
      <c r="D4709">
        <v>0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1.096</v>
      </c>
      <c r="C4710">
        <v>1.096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1.248</v>
      </c>
      <c r="C4711">
        <v>1.169</v>
      </c>
      <c r="D4711">
        <v>0.079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1.096</v>
      </c>
      <c r="C4712">
        <v>1.096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1.248</v>
      </c>
      <c r="C4713">
        <v>1.186</v>
      </c>
      <c r="D4713">
        <v>0.062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1.248</v>
      </c>
      <c r="C4714">
        <v>1.186</v>
      </c>
      <c r="D4714">
        <v>0.062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1.248</v>
      </c>
      <c r="C4715">
        <v>1.185</v>
      </c>
      <c r="D4715">
        <v>0.063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1.248</v>
      </c>
      <c r="C4716">
        <v>1.185</v>
      </c>
      <c r="D4716">
        <v>0.063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1.248</v>
      </c>
      <c r="C4717">
        <v>1.185</v>
      </c>
      <c r="D4717">
        <v>0.063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1.096</v>
      </c>
      <c r="C4718">
        <v>1.096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1.248</v>
      </c>
      <c r="C4719">
        <v>1.184</v>
      </c>
      <c r="D4719">
        <v>0.064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1.248</v>
      </c>
      <c r="C4720">
        <v>1.184</v>
      </c>
      <c r="D4720">
        <v>0.064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1.248</v>
      </c>
      <c r="C4721">
        <v>1.183</v>
      </c>
      <c r="D4721">
        <v>0.065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1.248</v>
      </c>
      <c r="C4722">
        <v>1.182</v>
      </c>
      <c r="D4722">
        <v>0.066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1.248</v>
      </c>
      <c r="C4723">
        <v>1.182</v>
      </c>
      <c r="D4723">
        <v>0.066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1.248</v>
      </c>
      <c r="C4724">
        <v>1.181</v>
      </c>
      <c r="D4724">
        <v>0.067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1.248</v>
      </c>
      <c r="C4725">
        <v>1.18</v>
      </c>
      <c r="D4725">
        <v>0.068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1.248</v>
      </c>
      <c r="C4726">
        <v>1.179</v>
      </c>
      <c r="D4726">
        <v>0.06900000000000001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1.412</v>
      </c>
      <c r="C4727">
        <v>1.178</v>
      </c>
      <c r="D4727">
        <v>0.234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1.248</v>
      </c>
      <c r="C4728">
        <v>1.177</v>
      </c>
      <c r="D4728">
        <v>0.07099999999999999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1.412</v>
      </c>
      <c r="C4729">
        <v>1.175</v>
      </c>
      <c r="D4729">
        <v>0.237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1.412</v>
      </c>
      <c r="C4730">
        <v>1.174</v>
      </c>
      <c r="D4730">
        <v>0.238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1.248</v>
      </c>
      <c r="C4731">
        <v>1.173</v>
      </c>
      <c r="D4731">
        <v>0.075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1.248</v>
      </c>
      <c r="C4732">
        <v>1.172</v>
      </c>
      <c r="D4732">
        <v>0.076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1.412</v>
      </c>
      <c r="C4733">
        <v>1.17</v>
      </c>
      <c r="D4733">
        <v>0.242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1.248</v>
      </c>
      <c r="C4734">
        <v>1.169</v>
      </c>
      <c r="D4734">
        <v>0.079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1.248</v>
      </c>
      <c r="C4735">
        <v>1.168</v>
      </c>
      <c r="D4735">
        <v>0.08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1.248</v>
      </c>
      <c r="C4736">
        <v>1.167</v>
      </c>
      <c r="D4736">
        <v>0.081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1.248</v>
      </c>
      <c r="C4737">
        <v>1.166</v>
      </c>
      <c r="D4737">
        <v>0.082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1.096</v>
      </c>
      <c r="C4738">
        <v>1.096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1.248</v>
      </c>
      <c r="C4739">
        <v>1.164</v>
      </c>
      <c r="D4739">
        <v>0.08400000000000001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1.248</v>
      </c>
      <c r="C4740">
        <v>1.164</v>
      </c>
      <c r="D4740">
        <v>0.08400000000000001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1.248</v>
      </c>
      <c r="C4741">
        <v>1.163</v>
      </c>
      <c r="D4741">
        <v>0.08500000000000001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1.248</v>
      </c>
      <c r="C4742">
        <v>1.162</v>
      </c>
      <c r="D4742">
        <v>0.08599999999999999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1.248</v>
      </c>
      <c r="C4743">
        <v>1.162</v>
      </c>
      <c r="D4743">
        <v>0.08599999999999999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1.248</v>
      </c>
      <c r="C4744">
        <v>1.161</v>
      </c>
      <c r="D4744">
        <v>0.08699999999999999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1.248</v>
      </c>
      <c r="C4745">
        <v>1.16</v>
      </c>
      <c r="D4745">
        <v>0.08799999999999999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1.248</v>
      </c>
      <c r="C4746">
        <v>1.16</v>
      </c>
      <c r="D4746">
        <v>0.08799999999999999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1.096</v>
      </c>
      <c r="C4747">
        <v>1.096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1.248</v>
      </c>
      <c r="C4748">
        <v>1.158</v>
      </c>
      <c r="D4748">
        <v>0.09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1.248</v>
      </c>
      <c r="C4749">
        <v>1.158</v>
      </c>
      <c r="D4749">
        <v>0.09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1.248</v>
      </c>
      <c r="C4750">
        <v>1.157</v>
      </c>
      <c r="D4750">
        <v>0.091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1.096</v>
      </c>
      <c r="C4751">
        <v>1.096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1.248</v>
      </c>
      <c r="C4752">
        <v>1.156</v>
      </c>
      <c r="D4752">
        <v>0.092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1.248</v>
      </c>
      <c r="C4753">
        <v>1.156</v>
      </c>
      <c r="D4753">
        <v>0.092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1.096</v>
      </c>
      <c r="C4754">
        <v>1.096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1.248</v>
      </c>
      <c r="C4755">
        <v>1.155</v>
      </c>
      <c r="D4755">
        <v>0.093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1.248</v>
      </c>
      <c r="C4756">
        <v>1.154</v>
      </c>
      <c r="D4756">
        <v>0.094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1.248</v>
      </c>
      <c r="C4757">
        <v>1.154</v>
      </c>
      <c r="D4757">
        <v>0.094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1.248</v>
      </c>
      <c r="C4758">
        <v>1.153</v>
      </c>
      <c r="D4758">
        <v>0.095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1.096</v>
      </c>
      <c r="C4759">
        <v>1.096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1.096</v>
      </c>
      <c r="C4760">
        <v>1.096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1.248</v>
      </c>
      <c r="C4761">
        <v>1.151</v>
      </c>
      <c r="D4761">
        <v>0.097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1.248</v>
      </c>
      <c r="C4762">
        <v>1.151</v>
      </c>
      <c r="D4762">
        <v>0.097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1.248</v>
      </c>
      <c r="C4763">
        <v>1.15</v>
      </c>
      <c r="D4763">
        <v>0.098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1.248</v>
      </c>
      <c r="C4764">
        <v>1.149</v>
      </c>
      <c r="D4764">
        <v>0.099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1.248</v>
      </c>
      <c r="C4765">
        <v>1.149</v>
      </c>
      <c r="D4765">
        <v>0.099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1.248</v>
      </c>
      <c r="C4766">
        <v>1.148</v>
      </c>
      <c r="D4766">
        <v>0.1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1.248</v>
      </c>
      <c r="C4767">
        <v>1.148</v>
      </c>
      <c r="D4767">
        <v>0.1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1.248</v>
      </c>
      <c r="C4768">
        <v>1.147</v>
      </c>
      <c r="D4768">
        <v>0.101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1.096</v>
      </c>
      <c r="C4769">
        <v>1.096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1.096</v>
      </c>
      <c r="C4770">
        <v>1.096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1.096</v>
      </c>
      <c r="C4771">
        <v>1.096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1.248</v>
      </c>
      <c r="C4772">
        <v>1.126</v>
      </c>
      <c r="D4772">
        <v>0.122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1.096</v>
      </c>
      <c r="C4773">
        <v>1.096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1.096</v>
      </c>
      <c r="C4774">
        <v>1.096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0.955</v>
      </c>
      <c r="C4775">
        <v>0.955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0.955</v>
      </c>
      <c r="C4776">
        <v>0.955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1.096</v>
      </c>
      <c r="C4777">
        <v>1.086</v>
      </c>
      <c r="D4777">
        <v>0.01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1.096</v>
      </c>
      <c r="C4778">
        <v>1.087</v>
      </c>
      <c r="D4778">
        <v>0.008999999999999999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1.096</v>
      </c>
      <c r="C4779">
        <v>1.088</v>
      </c>
      <c r="D4779">
        <v>0.008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1.096</v>
      </c>
      <c r="C4780">
        <v>1.091</v>
      </c>
      <c r="D4780">
        <v>0.005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1.096</v>
      </c>
      <c r="C4781">
        <v>1.095</v>
      </c>
      <c r="D4781">
        <v>0.001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1.248</v>
      </c>
      <c r="C4782">
        <v>1.099</v>
      </c>
      <c r="D4782">
        <v>0.149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1.096</v>
      </c>
      <c r="C4783">
        <v>1.096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1.096</v>
      </c>
      <c r="C4784">
        <v>1.096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1.096</v>
      </c>
      <c r="C4785">
        <v>1.096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1.096</v>
      </c>
      <c r="C4786">
        <v>1.096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1.096</v>
      </c>
      <c r="C4787">
        <v>1.096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1.096</v>
      </c>
      <c r="C4788">
        <v>1.096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1.096</v>
      </c>
      <c r="C4789">
        <v>1.093</v>
      </c>
      <c r="D4789">
        <v>0.003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1.096</v>
      </c>
      <c r="C4790">
        <v>1.092</v>
      </c>
      <c r="D4790">
        <v>0.004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1.096</v>
      </c>
      <c r="C4791">
        <v>1.092</v>
      </c>
      <c r="D4791">
        <v>0.004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0.955</v>
      </c>
      <c r="C4792">
        <v>0.955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1.096</v>
      </c>
      <c r="C4793">
        <v>1.094</v>
      </c>
      <c r="D4793">
        <v>0.002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1.096</v>
      </c>
      <c r="C4794">
        <v>1.095</v>
      </c>
      <c r="D4794">
        <v>0.001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1.096</v>
      </c>
      <c r="C4795">
        <v>1.096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1.248</v>
      </c>
      <c r="C4796">
        <v>1.098</v>
      </c>
      <c r="D4796">
        <v>0.15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1.096</v>
      </c>
      <c r="C4797">
        <v>1.096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1.096</v>
      </c>
      <c r="C4798">
        <v>1.096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1.096</v>
      </c>
      <c r="C4799">
        <v>1.096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1.096</v>
      </c>
      <c r="C4800">
        <v>1.096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1.096</v>
      </c>
      <c r="C4801">
        <v>1.096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1.096</v>
      </c>
      <c r="C4802">
        <v>1.096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1.096</v>
      </c>
      <c r="C4803">
        <v>1.096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1.096</v>
      </c>
      <c r="C4804">
        <v>1.096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1.096</v>
      </c>
      <c r="C4805">
        <v>1.096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1.096</v>
      </c>
      <c r="C4806">
        <v>1.096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1.248</v>
      </c>
      <c r="C4807">
        <v>1.118</v>
      </c>
      <c r="D4807">
        <v>0.13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1.096</v>
      </c>
      <c r="C4808">
        <v>1.096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1.096</v>
      </c>
      <c r="C4809">
        <v>1.096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1.096</v>
      </c>
      <c r="C4810">
        <v>1.096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1.248</v>
      </c>
      <c r="C4811">
        <v>1.123</v>
      </c>
      <c r="D4811">
        <v>0.125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1.096</v>
      </c>
      <c r="C4812">
        <v>1.096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1.096</v>
      </c>
      <c r="C4813">
        <v>1.096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1.096</v>
      </c>
      <c r="C4814">
        <v>1.096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1.096</v>
      </c>
      <c r="C4815">
        <v>1.096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1.096</v>
      </c>
      <c r="C4816">
        <v>1.096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1.096</v>
      </c>
      <c r="C4817">
        <v>1.096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1.096</v>
      </c>
      <c r="C4818">
        <v>1.096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1.248</v>
      </c>
      <c r="C4819">
        <v>1.133</v>
      </c>
      <c r="D4819">
        <v>0.115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1.248</v>
      </c>
      <c r="C4820">
        <v>1.14</v>
      </c>
      <c r="D4820">
        <v>0.108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1.096</v>
      </c>
      <c r="C4821">
        <v>1.096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1.096</v>
      </c>
      <c r="C4822">
        <v>1.096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1.096</v>
      </c>
      <c r="C4823">
        <v>1.096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1.096</v>
      </c>
      <c r="C4824">
        <v>1.096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1.248</v>
      </c>
      <c r="C4825">
        <v>1.173</v>
      </c>
      <c r="D4825">
        <v>0.075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1.248</v>
      </c>
      <c r="C4826">
        <v>1.173</v>
      </c>
      <c r="D4826">
        <v>0.075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1.248</v>
      </c>
      <c r="C4827">
        <v>1.172</v>
      </c>
      <c r="D4827">
        <v>0.076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1.248</v>
      </c>
      <c r="C4828">
        <v>1.167</v>
      </c>
      <c r="D4828">
        <v>0.081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1.248</v>
      </c>
      <c r="C4829">
        <v>1.16</v>
      </c>
      <c r="D4829">
        <v>0.08799999999999999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1.096</v>
      </c>
      <c r="C4830">
        <v>1.096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1.096</v>
      </c>
      <c r="C4831">
        <v>1.096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1.096</v>
      </c>
      <c r="C4832">
        <v>1.096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1.096</v>
      </c>
      <c r="C4833">
        <v>1.096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1.096</v>
      </c>
      <c r="C4834">
        <v>1.096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1.096</v>
      </c>
      <c r="C4835">
        <v>1.089</v>
      </c>
      <c r="D4835">
        <v>0.007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0.955</v>
      </c>
      <c r="C4836">
        <v>0.955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1.096</v>
      </c>
      <c r="C4837">
        <v>1.067</v>
      </c>
      <c r="D4837">
        <v>0.029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0.955</v>
      </c>
      <c r="C4838">
        <v>0.955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1.096</v>
      </c>
      <c r="C4839">
        <v>1.047</v>
      </c>
      <c r="D4839">
        <v>0.049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1.096</v>
      </c>
      <c r="C4840">
        <v>1.037</v>
      </c>
      <c r="D4840">
        <v>0.059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1.096</v>
      </c>
      <c r="C4841">
        <v>1.029</v>
      </c>
      <c r="D4841">
        <v>0.067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1.096</v>
      </c>
      <c r="C4842">
        <v>1.02</v>
      </c>
      <c r="D4842">
        <v>0.076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0.955</v>
      </c>
      <c r="C4843">
        <v>0.955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0.955</v>
      </c>
      <c r="C4844">
        <v>0.955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0.955</v>
      </c>
      <c r="C4845">
        <v>0.955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0.955</v>
      </c>
      <c r="C4846">
        <v>0.955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0.955</v>
      </c>
      <c r="C4847">
        <v>0.955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0.955</v>
      </c>
      <c r="C4848">
        <v>0.955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0.955</v>
      </c>
      <c r="C4849">
        <v>0.955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0.955</v>
      </c>
      <c r="C4850">
        <v>0.955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0.955</v>
      </c>
      <c r="C4851">
        <v>0.955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0.955</v>
      </c>
      <c r="C4852">
        <v>0.955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0.955</v>
      </c>
      <c r="C4853">
        <v>0.955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0.955</v>
      </c>
      <c r="C4854">
        <v>0.955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0.955</v>
      </c>
      <c r="C4855">
        <v>0.955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0.955</v>
      </c>
      <c r="C4856">
        <v>0.955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0.955</v>
      </c>
      <c r="C4857">
        <v>0.955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1.096</v>
      </c>
      <c r="C4858">
        <v>0.982</v>
      </c>
      <c r="D4858">
        <v>0.114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0.955</v>
      </c>
      <c r="C4859">
        <v>0.955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1.096</v>
      </c>
      <c r="C4860">
        <v>0.986</v>
      </c>
      <c r="D4860">
        <v>0.11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0.955</v>
      </c>
      <c r="C4861">
        <v>0.955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0.955</v>
      </c>
      <c r="C4862">
        <v>0.955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0.955</v>
      </c>
      <c r="C4863">
        <v>0.955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0.955</v>
      </c>
      <c r="C4864">
        <v>0.955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1.096</v>
      </c>
      <c r="C4865">
        <v>1.003</v>
      </c>
      <c r="D4865">
        <v>0.093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0.955</v>
      </c>
      <c r="C4866">
        <v>0.955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0.955</v>
      </c>
      <c r="C4867">
        <v>0.955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0.955</v>
      </c>
      <c r="C4868">
        <v>0.955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1.096</v>
      </c>
      <c r="C4869">
        <v>1.038</v>
      </c>
      <c r="D4869">
        <v>0.058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1.096</v>
      </c>
      <c r="C4870">
        <v>1.054</v>
      </c>
      <c r="D4870">
        <v>0.042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1.096</v>
      </c>
      <c r="C4871">
        <v>1.072</v>
      </c>
      <c r="D4871">
        <v>0.024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1.096</v>
      </c>
      <c r="C4872">
        <v>1.091</v>
      </c>
      <c r="D4872">
        <v>0.005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1.096</v>
      </c>
      <c r="C4873">
        <v>1.096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1.096</v>
      </c>
      <c r="C4874">
        <v>1.096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1.096</v>
      </c>
      <c r="C4875">
        <v>1.096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1.248</v>
      </c>
      <c r="C4876">
        <v>1.16</v>
      </c>
      <c r="D4876">
        <v>0.08799999999999999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1.248</v>
      </c>
      <c r="C4877">
        <v>1.17</v>
      </c>
      <c r="D4877">
        <v>0.078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1.248</v>
      </c>
      <c r="C4878">
        <v>1.178</v>
      </c>
      <c r="D4878">
        <v>0.07000000000000001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1.248</v>
      </c>
      <c r="C4879">
        <v>1.183</v>
      </c>
      <c r="D4879">
        <v>0.065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1.248</v>
      </c>
      <c r="C4880">
        <v>1.184</v>
      </c>
      <c r="D4880">
        <v>0.064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1.096</v>
      </c>
      <c r="C4881">
        <v>1.096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1.096</v>
      </c>
      <c r="C4882">
        <v>1.096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1.248</v>
      </c>
      <c r="C4883">
        <v>1.169</v>
      </c>
      <c r="D4883">
        <v>0.079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1.248</v>
      </c>
      <c r="C4884">
        <v>1.16</v>
      </c>
      <c r="D4884">
        <v>0.08799999999999999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1.096</v>
      </c>
      <c r="C4885">
        <v>1.096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1.096</v>
      </c>
      <c r="C4886">
        <v>1.096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1.096</v>
      </c>
      <c r="C4887">
        <v>1.096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1.096</v>
      </c>
      <c r="C4888">
        <v>1.096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1.096</v>
      </c>
      <c r="C4889">
        <v>1.096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1.096</v>
      </c>
      <c r="C4890">
        <v>1.096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1.096</v>
      </c>
      <c r="C4891">
        <v>1.096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1.248</v>
      </c>
      <c r="C4892">
        <v>1.15</v>
      </c>
      <c r="D4892">
        <v>0.098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1.248</v>
      </c>
      <c r="C4893">
        <v>1.159</v>
      </c>
      <c r="D4893">
        <v>0.089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1.096</v>
      </c>
      <c r="C4894">
        <v>1.096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1.096</v>
      </c>
      <c r="C4895">
        <v>1.096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1.248</v>
      </c>
      <c r="C4896">
        <v>1.194</v>
      </c>
      <c r="D4896">
        <v>0.054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1.248</v>
      </c>
      <c r="C4897">
        <v>1.205</v>
      </c>
      <c r="D4897">
        <v>0.043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1.248</v>
      </c>
      <c r="C4898">
        <v>1.217</v>
      </c>
      <c r="D4898">
        <v>0.031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1.248</v>
      </c>
      <c r="C4899">
        <v>1.23</v>
      </c>
      <c r="D4899">
        <v>0.018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1.248</v>
      </c>
      <c r="C4900">
        <v>1.245</v>
      </c>
      <c r="D4900">
        <v>0.003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1.248</v>
      </c>
      <c r="C4901">
        <v>1.248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1.248</v>
      </c>
      <c r="C4902">
        <v>1.248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1.248</v>
      </c>
      <c r="C4903">
        <v>1.248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1.248</v>
      </c>
      <c r="C4904">
        <v>1.248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1.412</v>
      </c>
      <c r="C4905">
        <v>1.281</v>
      </c>
      <c r="D4905">
        <v>0.131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1.248</v>
      </c>
      <c r="C4906">
        <v>1.248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1.412</v>
      </c>
      <c r="C4907">
        <v>1.28</v>
      </c>
      <c r="D4907">
        <v>0.132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1.588</v>
      </c>
      <c r="C4908">
        <v>1.28</v>
      </c>
      <c r="D4908">
        <v>0.308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1.412</v>
      </c>
      <c r="C4909">
        <v>1.28</v>
      </c>
      <c r="D4909">
        <v>0.132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1.248</v>
      </c>
      <c r="C4910">
        <v>1.248</v>
      </c>
      <c r="D4910">
        <v>0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1.248</v>
      </c>
      <c r="C4911">
        <v>1.248</v>
      </c>
      <c r="D4911">
        <v>0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1.248</v>
      </c>
      <c r="C4912">
        <v>1.248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1.412</v>
      </c>
      <c r="C4913">
        <v>1.28</v>
      </c>
      <c r="D4913">
        <v>0.132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1.248</v>
      </c>
      <c r="C4914">
        <v>1.248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1.412</v>
      </c>
      <c r="C4915">
        <v>1.279</v>
      </c>
      <c r="D4915">
        <v>0.133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1.412</v>
      </c>
      <c r="C4916">
        <v>1.279</v>
      </c>
      <c r="D4916">
        <v>0.133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1.412</v>
      </c>
      <c r="C4917">
        <v>1.279</v>
      </c>
      <c r="D4917">
        <v>0.133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1.412</v>
      </c>
      <c r="C4918">
        <v>1.279</v>
      </c>
      <c r="D4918">
        <v>0.133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1.248</v>
      </c>
      <c r="C4919">
        <v>1.248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1.412</v>
      </c>
      <c r="C4920">
        <v>1.278</v>
      </c>
      <c r="D4920">
        <v>0.134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1.248</v>
      </c>
      <c r="C4921">
        <v>1.248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1.248</v>
      </c>
      <c r="C4922">
        <v>1.248</v>
      </c>
      <c r="D4922">
        <v>0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1.248</v>
      </c>
      <c r="C4923">
        <v>1.248</v>
      </c>
      <c r="D4923">
        <v>0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1.412</v>
      </c>
      <c r="C4924">
        <v>1.277</v>
      </c>
      <c r="D4924">
        <v>0.135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1.412</v>
      </c>
      <c r="C4925">
        <v>1.277</v>
      </c>
      <c r="D4925">
        <v>0.135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1.412</v>
      </c>
      <c r="C4926">
        <v>1.277</v>
      </c>
      <c r="D4926">
        <v>0.135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1.248</v>
      </c>
      <c r="C4927">
        <v>1.248</v>
      </c>
      <c r="D4927">
        <v>0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1.248</v>
      </c>
      <c r="C4928">
        <v>1.248</v>
      </c>
      <c r="D4928">
        <v>0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1.248</v>
      </c>
      <c r="C4929">
        <v>1.248</v>
      </c>
      <c r="D4929">
        <v>0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1.248</v>
      </c>
      <c r="C4930">
        <v>1.248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1.412</v>
      </c>
      <c r="C4931">
        <v>1.276</v>
      </c>
      <c r="D4931">
        <v>0.136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1.412</v>
      </c>
      <c r="C4932">
        <v>1.276</v>
      </c>
      <c r="D4932">
        <v>0.136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1.412</v>
      </c>
      <c r="C4933">
        <v>1.275</v>
      </c>
      <c r="D4933">
        <v>0.137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1.412</v>
      </c>
      <c r="C4934">
        <v>1.275</v>
      </c>
      <c r="D4934">
        <v>0.137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1.412</v>
      </c>
      <c r="C4935">
        <v>1.275</v>
      </c>
      <c r="D4935">
        <v>0.137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1.412</v>
      </c>
      <c r="C4936">
        <v>1.274</v>
      </c>
      <c r="D4936">
        <v>0.138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1.412</v>
      </c>
      <c r="C4937">
        <v>1.274</v>
      </c>
      <c r="D4937">
        <v>0.138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1.588</v>
      </c>
      <c r="C4938">
        <v>1.274</v>
      </c>
      <c r="D4938">
        <v>0.314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1.412</v>
      </c>
      <c r="C4939">
        <v>1.273</v>
      </c>
      <c r="D4939">
        <v>0.139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1.412</v>
      </c>
      <c r="C4940">
        <v>1.273</v>
      </c>
      <c r="D4940">
        <v>0.139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1.248</v>
      </c>
      <c r="C4941">
        <v>1.248</v>
      </c>
      <c r="D4941">
        <v>0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1.412</v>
      </c>
      <c r="C4942">
        <v>1.272</v>
      </c>
      <c r="D4942">
        <v>0.14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1.588</v>
      </c>
      <c r="C4943">
        <v>1.272</v>
      </c>
      <c r="D4943">
        <v>0.316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1.588</v>
      </c>
      <c r="C4944">
        <v>1.271</v>
      </c>
      <c r="D4944">
        <v>0.317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1.412</v>
      </c>
      <c r="C4945">
        <v>1.271</v>
      </c>
      <c r="D4945">
        <v>0.141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1.412</v>
      </c>
      <c r="C4946">
        <v>1.27</v>
      </c>
      <c r="D4946">
        <v>0.142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1.412</v>
      </c>
      <c r="C4947">
        <v>1.27</v>
      </c>
      <c r="D4947">
        <v>0.142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1.412</v>
      </c>
      <c r="C4948">
        <v>1.269</v>
      </c>
      <c r="D4948">
        <v>0.143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1.588</v>
      </c>
      <c r="C4949">
        <v>1.269</v>
      </c>
      <c r="D4949">
        <v>0.319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1.588</v>
      </c>
      <c r="C4950">
        <v>1.268</v>
      </c>
      <c r="D4950">
        <v>0.32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1.588</v>
      </c>
      <c r="C4951">
        <v>1.268</v>
      </c>
      <c r="D4951">
        <v>0.32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1.588</v>
      </c>
      <c r="C4952">
        <v>1.267</v>
      </c>
      <c r="D4952">
        <v>0.321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1.588</v>
      </c>
      <c r="C4953">
        <v>1.266</v>
      </c>
      <c r="D4953">
        <v>0.322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1.588</v>
      </c>
      <c r="C4954">
        <v>1.266</v>
      </c>
      <c r="D4954">
        <v>0.322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1.777</v>
      </c>
      <c r="C4955">
        <v>1.265</v>
      </c>
      <c r="D4955">
        <v>0.512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2.481</v>
      </c>
      <c r="C4956">
        <v>1.264</v>
      </c>
      <c r="D4956">
        <v>1.217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6.302</v>
      </c>
      <c r="C4957">
        <v>1.263</v>
      </c>
      <c r="D4957">
        <v>5.039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5.501</v>
      </c>
      <c r="C4958">
        <v>1.261</v>
      </c>
      <c r="D4958">
        <v>4.24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3.475</v>
      </c>
      <c r="C4959">
        <v>1.259</v>
      </c>
      <c r="D4959">
        <v>2.216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2.727</v>
      </c>
      <c r="C4960">
        <v>1.257</v>
      </c>
      <c r="D4960">
        <v>1.47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2.194</v>
      </c>
      <c r="C4961">
        <v>1.255</v>
      </c>
      <c r="D4961">
        <v>0.9389999999999999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1.777</v>
      </c>
      <c r="C4962">
        <v>1.252</v>
      </c>
      <c r="D4962">
        <v>0.525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1.588</v>
      </c>
      <c r="C4963">
        <v>1.249</v>
      </c>
      <c r="D4963">
        <v>0.339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1.588</v>
      </c>
      <c r="C4964">
        <v>1.247</v>
      </c>
      <c r="D4964">
        <v>0.341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1.588</v>
      </c>
      <c r="C4965">
        <v>1.244</v>
      </c>
      <c r="D4965">
        <v>0.344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1.412</v>
      </c>
      <c r="C4966">
        <v>1.241</v>
      </c>
      <c r="D4966">
        <v>0.171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1.248</v>
      </c>
      <c r="C4967">
        <v>1.238</v>
      </c>
      <c r="D4967">
        <v>0.01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1.248</v>
      </c>
      <c r="C4968">
        <v>1.236</v>
      </c>
      <c r="D4968">
        <v>0.012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1.248</v>
      </c>
      <c r="C4969">
        <v>1.234</v>
      </c>
      <c r="D4969">
        <v>0.014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1.412</v>
      </c>
      <c r="C4970">
        <v>1.233</v>
      </c>
      <c r="D4970">
        <v>0.179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1.248</v>
      </c>
      <c r="C4971">
        <v>1.232</v>
      </c>
      <c r="D4971">
        <v>0.016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1.248</v>
      </c>
      <c r="C4972">
        <v>1.231</v>
      </c>
      <c r="D4972">
        <v>0.017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1.248</v>
      </c>
      <c r="C4973">
        <v>1.231</v>
      </c>
      <c r="D4973">
        <v>0.017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1.412</v>
      </c>
      <c r="C4974">
        <v>1.23</v>
      </c>
      <c r="D4974">
        <v>0.182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1.248</v>
      </c>
      <c r="C4975">
        <v>1.229</v>
      </c>
      <c r="D4975">
        <v>0.019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1.248</v>
      </c>
      <c r="C4976">
        <v>1.229</v>
      </c>
      <c r="D4976">
        <v>0.019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1.412</v>
      </c>
      <c r="C4977">
        <v>1.228</v>
      </c>
      <c r="D4977">
        <v>0.184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1.248</v>
      </c>
      <c r="C4978">
        <v>1.227</v>
      </c>
      <c r="D4978">
        <v>0.021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1.248</v>
      </c>
      <c r="C4979">
        <v>1.227</v>
      </c>
      <c r="D4979">
        <v>0.021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1.248</v>
      </c>
      <c r="C4980">
        <v>1.226</v>
      </c>
      <c r="D4980">
        <v>0.022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1.412</v>
      </c>
      <c r="C4981">
        <v>1.225</v>
      </c>
      <c r="D4981">
        <v>0.187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1.248</v>
      </c>
      <c r="C4982">
        <v>1.225</v>
      </c>
      <c r="D4982">
        <v>0.023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1.248</v>
      </c>
      <c r="C4983">
        <v>1.224</v>
      </c>
      <c r="D4983">
        <v>0.024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1.248</v>
      </c>
      <c r="C4984">
        <v>1.223</v>
      </c>
      <c r="D4984">
        <v>0.025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1.248</v>
      </c>
      <c r="C4985">
        <v>1.223</v>
      </c>
      <c r="D4985">
        <v>0.025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1.248</v>
      </c>
      <c r="C4986">
        <v>1.222</v>
      </c>
      <c r="D4986">
        <v>0.026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1.412</v>
      </c>
      <c r="C4987">
        <v>1.221</v>
      </c>
      <c r="D4987">
        <v>0.191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1.412</v>
      </c>
      <c r="C4988">
        <v>1.221</v>
      </c>
      <c r="D4988">
        <v>0.191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1.248</v>
      </c>
      <c r="C4989">
        <v>1.22</v>
      </c>
      <c r="D4989">
        <v>0.028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1.248</v>
      </c>
      <c r="C4990">
        <v>1.22</v>
      </c>
      <c r="D4990">
        <v>0.028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1.248</v>
      </c>
      <c r="C4991">
        <v>1.219</v>
      </c>
      <c r="D4991">
        <v>0.029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1.248</v>
      </c>
      <c r="C4992">
        <v>1.218</v>
      </c>
      <c r="D4992">
        <v>0.03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1.248</v>
      </c>
      <c r="C4993">
        <v>1.218</v>
      </c>
      <c r="D4993">
        <v>0.03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1.248</v>
      </c>
      <c r="C4994">
        <v>1.217</v>
      </c>
      <c r="D4994">
        <v>0.031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1.248</v>
      </c>
      <c r="C4995">
        <v>1.217</v>
      </c>
      <c r="D4995">
        <v>0.031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1.248</v>
      </c>
      <c r="C4996">
        <v>1.216</v>
      </c>
      <c r="D4996">
        <v>0.032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1.412</v>
      </c>
      <c r="C4997">
        <v>1.215</v>
      </c>
      <c r="D4997">
        <v>0.197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1.248</v>
      </c>
      <c r="C4998">
        <v>1.214</v>
      </c>
      <c r="D4998">
        <v>0.034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1.248</v>
      </c>
      <c r="C4999">
        <v>1.213</v>
      </c>
      <c r="D4999">
        <v>0.035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1.412</v>
      </c>
      <c r="C5000">
        <v>1.212</v>
      </c>
      <c r="D5000">
        <v>0.2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1.412</v>
      </c>
      <c r="C5001">
        <v>1.211</v>
      </c>
      <c r="D5001">
        <v>0.201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1.412</v>
      </c>
      <c r="C5002">
        <v>1.209</v>
      </c>
      <c r="D5002">
        <v>0.203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1.412</v>
      </c>
      <c r="C5003">
        <v>1.208</v>
      </c>
      <c r="D5003">
        <v>0.204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1.248</v>
      </c>
      <c r="C5004">
        <v>1.206</v>
      </c>
      <c r="D5004">
        <v>0.042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1.412</v>
      </c>
      <c r="C5005">
        <v>1.204</v>
      </c>
      <c r="D5005">
        <v>0.208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1.412</v>
      </c>
      <c r="C5006">
        <v>1.202</v>
      </c>
      <c r="D5006">
        <v>0.21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1.412</v>
      </c>
      <c r="C5007">
        <v>1.201</v>
      </c>
      <c r="D5007">
        <v>0.211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1.412</v>
      </c>
      <c r="C5008">
        <v>1.198</v>
      </c>
      <c r="D5008">
        <v>0.214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1.412</v>
      </c>
      <c r="C5009">
        <v>1.196</v>
      </c>
      <c r="D5009">
        <v>0.216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1.412</v>
      </c>
      <c r="C5010">
        <v>1.194</v>
      </c>
      <c r="D5010">
        <v>0.218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1.412</v>
      </c>
      <c r="C5011">
        <v>1.192</v>
      </c>
      <c r="D5011">
        <v>0.22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1.412</v>
      </c>
      <c r="C5012">
        <v>1.19</v>
      </c>
      <c r="D5012">
        <v>0.222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1.588</v>
      </c>
      <c r="C5013">
        <v>1.187</v>
      </c>
      <c r="D5013">
        <v>0.401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1.412</v>
      </c>
      <c r="C5014">
        <v>1.185</v>
      </c>
      <c r="D5014">
        <v>0.227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1.412</v>
      </c>
      <c r="C5015">
        <v>1.183</v>
      </c>
      <c r="D5015">
        <v>0.229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1.412</v>
      </c>
      <c r="C5016">
        <v>1.181</v>
      </c>
      <c r="D5016">
        <v>0.231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1.248</v>
      </c>
      <c r="C5017">
        <v>1.18</v>
      </c>
      <c r="D5017">
        <v>0.068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1.248</v>
      </c>
      <c r="C5018">
        <v>1.178</v>
      </c>
      <c r="D5018">
        <v>0.07000000000000001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1.248</v>
      </c>
      <c r="C5019">
        <v>1.176</v>
      </c>
      <c r="D5019">
        <v>0.07199999999999999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1.248</v>
      </c>
      <c r="C5020">
        <v>1.175</v>
      </c>
      <c r="D5020">
        <v>0.073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1.248</v>
      </c>
      <c r="C5021">
        <v>1.173</v>
      </c>
      <c r="D5021">
        <v>0.075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1.412</v>
      </c>
      <c r="C5022">
        <v>1.172</v>
      </c>
      <c r="D5022">
        <v>0.24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1.412</v>
      </c>
      <c r="C5023">
        <v>1.17</v>
      </c>
      <c r="D5023">
        <v>0.242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1.248</v>
      </c>
      <c r="C5024">
        <v>1.169</v>
      </c>
      <c r="D5024">
        <v>0.079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1.412</v>
      </c>
      <c r="C5025">
        <v>1.168</v>
      </c>
      <c r="D5025">
        <v>0.244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1.248</v>
      </c>
      <c r="C5026">
        <v>1.167</v>
      </c>
      <c r="D5026">
        <v>0.081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1.248</v>
      </c>
      <c r="C5027">
        <v>1.165</v>
      </c>
      <c r="D5027">
        <v>0.083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1.248</v>
      </c>
      <c r="C5028">
        <v>1.164</v>
      </c>
      <c r="D5028">
        <v>0.08400000000000001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1.248</v>
      </c>
      <c r="C5029">
        <v>1.163</v>
      </c>
      <c r="D5029">
        <v>0.08500000000000001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1.248</v>
      </c>
      <c r="C5030">
        <v>1.162</v>
      </c>
      <c r="D5030">
        <v>0.08599999999999999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1.248</v>
      </c>
      <c r="C5031">
        <v>1.161</v>
      </c>
      <c r="D5031">
        <v>0.08699999999999999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1.248</v>
      </c>
      <c r="C5032">
        <v>1.16</v>
      </c>
      <c r="D5032">
        <v>0.08799999999999999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1.248</v>
      </c>
      <c r="C5033">
        <v>1.159</v>
      </c>
      <c r="D5033">
        <v>0.089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1.248</v>
      </c>
      <c r="C5034">
        <v>1.158</v>
      </c>
      <c r="D5034">
        <v>0.09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1.248</v>
      </c>
      <c r="C5035">
        <v>1.157</v>
      </c>
      <c r="D5035">
        <v>0.091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1.248</v>
      </c>
      <c r="C5036">
        <v>1.157</v>
      </c>
      <c r="D5036">
        <v>0.091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1.248</v>
      </c>
      <c r="C5037">
        <v>1.156</v>
      </c>
      <c r="D5037">
        <v>0.092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1.248</v>
      </c>
      <c r="C5038">
        <v>1.155</v>
      </c>
      <c r="D5038">
        <v>0.093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1.248</v>
      </c>
      <c r="C5039">
        <v>1.155</v>
      </c>
      <c r="D5039">
        <v>0.093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1.096</v>
      </c>
      <c r="C5040">
        <v>1.096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1.248</v>
      </c>
      <c r="C5041">
        <v>1.154</v>
      </c>
      <c r="D5041">
        <v>0.094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1.096</v>
      </c>
      <c r="C5042">
        <v>1.096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1.096</v>
      </c>
      <c r="C5043">
        <v>1.096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1.096</v>
      </c>
      <c r="C5044">
        <v>1.096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1.248</v>
      </c>
      <c r="C5045">
        <v>1.142</v>
      </c>
      <c r="D5045">
        <v>0.106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1.096</v>
      </c>
      <c r="C5046">
        <v>1.096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1.096</v>
      </c>
      <c r="C5047">
        <v>1.096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1.096</v>
      </c>
      <c r="C5048">
        <v>1.096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1.096</v>
      </c>
      <c r="C5049">
        <v>1.096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1.096</v>
      </c>
      <c r="C5050">
        <v>1.096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1.248</v>
      </c>
      <c r="C5051">
        <v>1.154</v>
      </c>
      <c r="D5051">
        <v>0.094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1.248</v>
      </c>
      <c r="C5052">
        <v>1.154</v>
      </c>
      <c r="D5052">
        <v>0.094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1.248</v>
      </c>
      <c r="C5053">
        <v>1.154</v>
      </c>
      <c r="D5053">
        <v>0.094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1.248</v>
      </c>
      <c r="C5054">
        <v>1.153</v>
      </c>
      <c r="D5054">
        <v>0.095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1.096</v>
      </c>
      <c r="C5055">
        <v>1.096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1.248</v>
      </c>
      <c r="C5056">
        <v>1.153</v>
      </c>
      <c r="D5056">
        <v>0.095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1.248</v>
      </c>
      <c r="C5057">
        <v>1.153</v>
      </c>
      <c r="D5057">
        <v>0.095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1.096</v>
      </c>
      <c r="C5058">
        <v>1.096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1.096</v>
      </c>
      <c r="C5059">
        <v>1.096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1.096</v>
      </c>
      <c r="C5060">
        <v>1.096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1.096</v>
      </c>
      <c r="C5061">
        <v>1.096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1.096</v>
      </c>
      <c r="C5062">
        <v>1.096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1.096</v>
      </c>
      <c r="C5063">
        <v>1.096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1.096</v>
      </c>
      <c r="C5064">
        <v>1.096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1.248</v>
      </c>
      <c r="C5065">
        <v>1.153</v>
      </c>
      <c r="D5065">
        <v>0.095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1.248</v>
      </c>
      <c r="C5066">
        <v>1.153</v>
      </c>
      <c r="D5066">
        <v>0.095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1.096</v>
      </c>
      <c r="C5067">
        <v>1.096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1.248</v>
      </c>
      <c r="C5068">
        <v>1.153</v>
      </c>
      <c r="D5068">
        <v>0.095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1.248</v>
      </c>
      <c r="C5069">
        <v>1.153</v>
      </c>
      <c r="D5069">
        <v>0.095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1.248</v>
      </c>
      <c r="C5070">
        <v>1.149</v>
      </c>
      <c r="D5070">
        <v>0.099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1.096</v>
      </c>
      <c r="C5071">
        <v>1.096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1.096</v>
      </c>
      <c r="C5072">
        <v>1.096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1.096</v>
      </c>
      <c r="C5073">
        <v>1.096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1.096</v>
      </c>
      <c r="C5074">
        <v>1.096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1.096</v>
      </c>
      <c r="C5075">
        <v>1.096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1.096</v>
      </c>
      <c r="C5076">
        <v>1.096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0.955</v>
      </c>
      <c r="C5077">
        <v>0.955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0.955</v>
      </c>
      <c r="C5078">
        <v>0.955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0.955</v>
      </c>
      <c r="C5079">
        <v>0.955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0.955</v>
      </c>
      <c r="C5080">
        <v>0.955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1.588</v>
      </c>
      <c r="C5081">
        <v>1.149</v>
      </c>
      <c r="D5081">
        <v>0.439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2.481</v>
      </c>
      <c r="C5082">
        <v>1.147</v>
      </c>
      <c r="D5082">
        <v>1.334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1.979</v>
      </c>
      <c r="C5083">
        <v>1.145</v>
      </c>
      <c r="D5083">
        <v>0.834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1.777</v>
      </c>
      <c r="C5084">
        <v>1.143</v>
      </c>
      <c r="D5084">
        <v>0.634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1.412</v>
      </c>
      <c r="C5085">
        <v>1.141</v>
      </c>
      <c r="D5085">
        <v>0.271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1.412</v>
      </c>
      <c r="C5086">
        <v>1.139</v>
      </c>
      <c r="D5086">
        <v>0.273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1.096</v>
      </c>
      <c r="C5087">
        <v>1.096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1.096</v>
      </c>
      <c r="C5088">
        <v>1.096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1.096</v>
      </c>
      <c r="C5089">
        <v>1.096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1.096</v>
      </c>
      <c r="C5090">
        <v>1.096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1.096</v>
      </c>
      <c r="C5091">
        <v>1.096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0.955</v>
      </c>
      <c r="C5092">
        <v>0.955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1.096</v>
      </c>
      <c r="C5093">
        <v>1.069</v>
      </c>
      <c r="D5093">
        <v>0.027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1.096</v>
      </c>
      <c r="C5094">
        <v>1.042</v>
      </c>
      <c r="D5094">
        <v>0.054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1.096</v>
      </c>
      <c r="C5095">
        <v>1.024</v>
      </c>
      <c r="D5095">
        <v>0.07199999999999999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0.955</v>
      </c>
      <c r="C5096">
        <v>0.955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1.096</v>
      </c>
      <c r="C5097">
        <v>1</v>
      </c>
      <c r="D5097">
        <v>0.096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0.955</v>
      </c>
      <c r="C5098">
        <v>0.955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0.955</v>
      </c>
      <c r="C5099">
        <v>0.955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0.955</v>
      </c>
      <c r="C5100">
        <v>0.955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0.827</v>
      </c>
      <c r="C5101">
        <v>0.827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0.955</v>
      </c>
      <c r="C5102">
        <v>0.925</v>
      </c>
      <c r="D5102">
        <v>0.03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0.955</v>
      </c>
      <c r="C5103">
        <v>0.909</v>
      </c>
      <c r="D5103">
        <v>0.046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0.827</v>
      </c>
      <c r="C5104">
        <v>0.827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0.827</v>
      </c>
      <c r="C5105">
        <v>0.827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0.827</v>
      </c>
      <c r="C5106">
        <v>0.827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0.827</v>
      </c>
      <c r="C5107">
        <v>0.827</v>
      </c>
      <c r="D5107">
        <v>0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0.955</v>
      </c>
      <c r="C5108">
        <v>0.849</v>
      </c>
      <c r="D5108">
        <v>0.106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0.827</v>
      </c>
      <c r="C5109">
        <v>0.827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0.827</v>
      </c>
      <c r="C5110">
        <v>0.827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0.827</v>
      </c>
      <c r="C5111">
        <v>0.827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0.827</v>
      </c>
      <c r="C5112">
        <v>0.827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0.827</v>
      </c>
      <c r="C5113">
        <v>0.827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0.827</v>
      </c>
      <c r="C5114">
        <v>0.827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0.827</v>
      </c>
      <c r="C5115">
        <v>0.827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0.827</v>
      </c>
      <c r="C5116">
        <v>0.827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0.955</v>
      </c>
      <c r="C5117">
        <v>0.955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1.248</v>
      </c>
      <c r="C5118">
        <v>0.991</v>
      </c>
      <c r="D5118">
        <v>0.257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1.096</v>
      </c>
      <c r="C5119">
        <v>1.008</v>
      </c>
      <c r="D5119">
        <v>0.08799999999999999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1.248</v>
      </c>
      <c r="C5120">
        <v>1.023</v>
      </c>
      <c r="D5120">
        <v>0.225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1.096</v>
      </c>
      <c r="C5121">
        <v>1.036</v>
      </c>
      <c r="D5121">
        <v>0.06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1.096</v>
      </c>
      <c r="C5122">
        <v>1.045</v>
      </c>
      <c r="D5122">
        <v>0.051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0.955</v>
      </c>
      <c r="C5123">
        <v>0.955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1.096</v>
      </c>
      <c r="C5124">
        <v>1.049</v>
      </c>
      <c r="D5124">
        <v>0.047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0.955</v>
      </c>
      <c r="C5125">
        <v>0.955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0.955</v>
      </c>
      <c r="C5126">
        <v>0.955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0.955</v>
      </c>
      <c r="C5127">
        <v>0.955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0.955</v>
      </c>
      <c r="C5128">
        <v>0.955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1.096</v>
      </c>
      <c r="C5129">
        <v>1.003</v>
      </c>
      <c r="D5129">
        <v>0.093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1.096</v>
      </c>
      <c r="C5130">
        <v>0.998</v>
      </c>
      <c r="D5130">
        <v>0.098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0.955</v>
      </c>
      <c r="C5131">
        <v>0.955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0.955</v>
      </c>
      <c r="C5132">
        <v>0.955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0.955</v>
      </c>
      <c r="C5133">
        <v>0.955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1.096</v>
      </c>
      <c r="C5134">
        <v>1.001</v>
      </c>
      <c r="D5134">
        <v>0.095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0.955</v>
      </c>
      <c r="C5135">
        <v>0.955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0.955</v>
      </c>
      <c r="C5136">
        <v>0.955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0.955</v>
      </c>
      <c r="C5137">
        <v>0.955</v>
      </c>
      <c r="D5137">
        <v>0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1.096</v>
      </c>
      <c r="C5138">
        <v>1.017</v>
      </c>
      <c r="D5138">
        <v>0.079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1.096</v>
      </c>
      <c r="C5139">
        <v>1.024</v>
      </c>
      <c r="D5139">
        <v>0.07199999999999999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0.955</v>
      </c>
      <c r="C5140">
        <v>0.955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0.955</v>
      </c>
      <c r="C5141">
        <v>0.955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1.096</v>
      </c>
      <c r="C5142">
        <v>1.05</v>
      </c>
      <c r="D5142">
        <v>0.046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1.096</v>
      </c>
      <c r="C5143">
        <v>1.058</v>
      </c>
      <c r="D5143">
        <v>0.038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1.096</v>
      </c>
      <c r="C5144">
        <v>1.066</v>
      </c>
      <c r="D5144">
        <v>0.03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1.096</v>
      </c>
      <c r="C5145">
        <v>1.072</v>
      </c>
      <c r="D5145">
        <v>0.024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1.096</v>
      </c>
      <c r="C5146">
        <v>1.079</v>
      </c>
      <c r="D5146">
        <v>0.017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1.096</v>
      </c>
      <c r="C5147">
        <v>1.085</v>
      </c>
      <c r="D5147">
        <v>0.011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1.096</v>
      </c>
      <c r="C5148">
        <v>1.093</v>
      </c>
      <c r="D5148">
        <v>0.003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1.096</v>
      </c>
      <c r="C5149">
        <v>1.096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1.096</v>
      </c>
      <c r="C5150">
        <v>1.096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1.096</v>
      </c>
      <c r="C5151">
        <v>1.096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1.096</v>
      </c>
      <c r="C5152">
        <v>1.096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1.096</v>
      </c>
      <c r="C5153">
        <v>1.096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1.096</v>
      </c>
      <c r="C5154">
        <v>1.096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1.248</v>
      </c>
      <c r="C5155">
        <v>1.165</v>
      </c>
      <c r="D5155">
        <v>0.083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1.248</v>
      </c>
      <c r="C5156">
        <v>1.176</v>
      </c>
      <c r="D5156">
        <v>0.07199999999999999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1.248</v>
      </c>
      <c r="C5157">
        <v>1.188</v>
      </c>
      <c r="D5157">
        <v>0.06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1.248</v>
      </c>
      <c r="C5158">
        <v>1.188</v>
      </c>
      <c r="D5158">
        <v>0.06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1.248</v>
      </c>
      <c r="C5159">
        <v>1.188</v>
      </c>
      <c r="D5159">
        <v>0.06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1.096</v>
      </c>
      <c r="C5160">
        <v>1.096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1.248</v>
      </c>
      <c r="C5161">
        <v>1.189</v>
      </c>
      <c r="D5161">
        <v>0.059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1.248</v>
      </c>
      <c r="C5162">
        <v>1.189</v>
      </c>
      <c r="D5162">
        <v>0.059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1.248</v>
      </c>
      <c r="C5163">
        <v>1.19</v>
      </c>
      <c r="D5163">
        <v>0.058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1.248</v>
      </c>
      <c r="C5164">
        <v>1.19</v>
      </c>
      <c r="D5164">
        <v>0.058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1.248</v>
      </c>
      <c r="C5165">
        <v>1.19</v>
      </c>
      <c r="D5165">
        <v>0.058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1.248</v>
      </c>
      <c r="C5166">
        <v>1.19</v>
      </c>
      <c r="D5166">
        <v>0.058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1.248</v>
      </c>
      <c r="C5167">
        <v>1.19</v>
      </c>
      <c r="D5167">
        <v>0.058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1.096</v>
      </c>
      <c r="C5168">
        <v>1.096</v>
      </c>
      <c r="D5168">
        <v>0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1.096</v>
      </c>
      <c r="C5169">
        <v>1.096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1.096</v>
      </c>
      <c r="C5170">
        <v>1.096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1.248</v>
      </c>
      <c r="C5171">
        <v>1.191</v>
      </c>
      <c r="D5171">
        <v>0.057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1.248</v>
      </c>
      <c r="C5172">
        <v>1.191</v>
      </c>
      <c r="D5172">
        <v>0.057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1.248</v>
      </c>
      <c r="C5173">
        <v>1.192</v>
      </c>
      <c r="D5173">
        <v>0.056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1.248</v>
      </c>
      <c r="C5174">
        <v>1.192</v>
      </c>
      <c r="D5174">
        <v>0.056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1.096</v>
      </c>
      <c r="C5175">
        <v>1.096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1.248</v>
      </c>
      <c r="C5176">
        <v>1.194</v>
      </c>
      <c r="D5176">
        <v>0.054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1.588</v>
      </c>
      <c r="C5177">
        <v>1.194</v>
      </c>
      <c r="D5177">
        <v>0.394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1.412</v>
      </c>
      <c r="C5178">
        <v>1.195</v>
      </c>
      <c r="D5178">
        <v>0.217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1.412</v>
      </c>
      <c r="C5179">
        <v>1.196</v>
      </c>
      <c r="D5179">
        <v>0.216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1.248</v>
      </c>
      <c r="C5180">
        <v>1.197</v>
      </c>
      <c r="D5180">
        <v>0.051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1.248</v>
      </c>
      <c r="C5181">
        <v>1.198</v>
      </c>
      <c r="D5181">
        <v>0.05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1.248</v>
      </c>
      <c r="C5182">
        <v>1.198</v>
      </c>
      <c r="D5182">
        <v>0.05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1.248</v>
      </c>
      <c r="C5183">
        <v>1.199</v>
      </c>
      <c r="D5183">
        <v>0.049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1.096</v>
      </c>
      <c r="C5184">
        <v>1.096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1.096</v>
      </c>
      <c r="C5185">
        <v>1.096</v>
      </c>
      <c r="D5185">
        <v>0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1.096</v>
      </c>
      <c r="C5186">
        <v>1.096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1.248</v>
      </c>
      <c r="C5187">
        <v>1.201</v>
      </c>
      <c r="D5187">
        <v>0.047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1.248</v>
      </c>
      <c r="C5188">
        <v>1.201</v>
      </c>
      <c r="D5188">
        <v>0.047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1.248</v>
      </c>
      <c r="C5189">
        <v>1.201</v>
      </c>
      <c r="D5189">
        <v>0.047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1.412</v>
      </c>
      <c r="C5190">
        <v>1.202</v>
      </c>
      <c r="D5190">
        <v>0.21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1.412</v>
      </c>
      <c r="C5191">
        <v>1.203</v>
      </c>
      <c r="D5191">
        <v>0.209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1.248</v>
      </c>
      <c r="C5192">
        <v>1.203</v>
      </c>
      <c r="D5192">
        <v>0.045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1.248</v>
      </c>
      <c r="C5193">
        <v>1.204</v>
      </c>
      <c r="D5193">
        <v>0.044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1.248</v>
      </c>
      <c r="C5194">
        <v>1.206</v>
      </c>
      <c r="D5194">
        <v>0.042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1.412</v>
      </c>
      <c r="C5195">
        <v>1.207</v>
      </c>
      <c r="D5195">
        <v>0.205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1.412</v>
      </c>
      <c r="C5196">
        <v>1.208</v>
      </c>
      <c r="D5196">
        <v>0.204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1.412</v>
      </c>
      <c r="C5197">
        <v>1.209</v>
      </c>
      <c r="D5197">
        <v>0.203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1.412</v>
      </c>
      <c r="C5198">
        <v>1.211</v>
      </c>
      <c r="D5198">
        <v>0.201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1.248</v>
      </c>
      <c r="C5199">
        <v>1.212</v>
      </c>
      <c r="D5199">
        <v>0.036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1.248</v>
      </c>
      <c r="C5200">
        <v>1.214</v>
      </c>
      <c r="D5200">
        <v>0.034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1.248</v>
      </c>
      <c r="C5201">
        <v>1.215</v>
      </c>
      <c r="D5201">
        <v>0.033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1.412</v>
      </c>
      <c r="C5202">
        <v>1.217</v>
      </c>
      <c r="D5202">
        <v>0.195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1.412</v>
      </c>
      <c r="C5203">
        <v>1.219</v>
      </c>
      <c r="D5203">
        <v>0.193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1.588</v>
      </c>
      <c r="C5204">
        <v>1.222</v>
      </c>
      <c r="D5204">
        <v>0.366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1.588</v>
      </c>
      <c r="C5205">
        <v>1.224</v>
      </c>
      <c r="D5205">
        <v>0.364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1.588</v>
      </c>
      <c r="C5206">
        <v>1.226</v>
      </c>
      <c r="D5206">
        <v>0.362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1.588</v>
      </c>
      <c r="C5207">
        <v>1.229</v>
      </c>
      <c r="D5207">
        <v>0.359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1.412</v>
      </c>
      <c r="C5208">
        <v>1.232</v>
      </c>
      <c r="D5208">
        <v>0.18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1.588</v>
      </c>
      <c r="C5209">
        <v>1.235</v>
      </c>
      <c r="D5209">
        <v>0.353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1.412</v>
      </c>
      <c r="C5210">
        <v>1.238</v>
      </c>
      <c r="D5210">
        <v>0.174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1.588</v>
      </c>
      <c r="C5211">
        <v>1.241</v>
      </c>
      <c r="D5211">
        <v>0.347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1.588</v>
      </c>
      <c r="C5212">
        <v>1.244</v>
      </c>
      <c r="D5212">
        <v>0.344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1.588</v>
      </c>
      <c r="C5213">
        <v>1.247</v>
      </c>
      <c r="D5213">
        <v>0.341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1.588</v>
      </c>
      <c r="C5214">
        <v>1.25</v>
      </c>
      <c r="D5214">
        <v>0.338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1.588</v>
      </c>
      <c r="C5215">
        <v>1.253</v>
      </c>
      <c r="D5215">
        <v>0.335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1.588</v>
      </c>
      <c r="C5216">
        <v>1.256</v>
      </c>
      <c r="D5216">
        <v>0.332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1.588</v>
      </c>
      <c r="C5217">
        <v>1.259</v>
      </c>
      <c r="D5217">
        <v>0.329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1.412</v>
      </c>
      <c r="C5218">
        <v>1.262</v>
      </c>
      <c r="D5218">
        <v>0.15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1.412</v>
      </c>
      <c r="C5219">
        <v>1.264</v>
      </c>
      <c r="D5219">
        <v>0.148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1.588</v>
      </c>
      <c r="C5220">
        <v>1.267</v>
      </c>
      <c r="D5220">
        <v>0.321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1.588</v>
      </c>
      <c r="C5221">
        <v>1.27</v>
      </c>
      <c r="D5221">
        <v>0.318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1.412</v>
      </c>
      <c r="C5222">
        <v>1.272</v>
      </c>
      <c r="D5222">
        <v>0.14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1.412</v>
      </c>
      <c r="C5223">
        <v>1.274</v>
      </c>
      <c r="D5223">
        <v>0.138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1.588</v>
      </c>
      <c r="C5224">
        <v>1.277</v>
      </c>
      <c r="D5224">
        <v>0.311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1.588</v>
      </c>
      <c r="C5225">
        <v>1.279</v>
      </c>
      <c r="D5225">
        <v>0.309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1.412</v>
      </c>
      <c r="C5226">
        <v>1.282</v>
      </c>
      <c r="D5226">
        <v>0.13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1.588</v>
      </c>
      <c r="C5227">
        <v>1.284</v>
      </c>
      <c r="D5227">
        <v>0.304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1.412</v>
      </c>
      <c r="C5228">
        <v>1.287</v>
      </c>
      <c r="D5228">
        <v>0.125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1.588</v>
      </c>
      <c r="C5229">
        <v>1.289</v>
      </c>
      <c r="D5229">
        <v>0.299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1.588</v>
      </c>
      <c r="C5230">
        <v>1.292</v>
      </c>
      <c r="D5230">
        <v>0.296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1.777</v>
      </c>
      <c r="C5231">
        <v>1.295</v>
      </c>
      <c r="D5231">
        <v>0.482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1.588</v>
      </c>
      <c r="C5232">
        <v>1.297</v>
      </c>
      <c r="D5232">
        <v>0.291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1.588</v>
      </c>
      <c r="C5233">
        <v>1.3</v>
      </c>
      <c r="D5233">
        <v>0.288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1.588</v>
      </c>
      <c r="C5234">
        <v>1.301</v>
      </c>
      <c r="D5234">
        <v>0.287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1.412</v>
      </c>
      <c r="C5235">
        <v>1.301</v>
      </c>
      <c r="D5235">
        <v>0.111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1.588</v>
      </c>
      <c r="C5236">
        <v>1.301</v>
      </c>
      <c r="D5236">
        <v>0.287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1.588</v>
      </c>
      <c r="C5237">
        <v>1.301</v>
      </c>
      <c r="D5237">
        <v>0.287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1.588</v>
      </c>
      <c r="C5238">
        <v>1.301</v>
      </c>
      <c r="D5238">
        <v>0.287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1.588</v>
      </c>
      <c r="C5239">
        <v>1.301</v>
      </c>
      <c r="D5239">
        <v>0.287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1.588</v>
      </c>
      <c r="C5240">
        <v>1.301</v>
      </c>
      <c r="D5240">
        <v>0.287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1.588</v>
      </c>
      <c r="C5241">
        <v>1.3</v>
      </c>
      <c r="D5241">
        <v>0.288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1.777</v>
      </c>
      <c r="C5242">
        <v>1.3</v>
      </c>
      <c r="D5242">
        <v>0.477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1.777</v>
      </c>
      <c r="C5243">
        <v>1.3</v>
      </c>
      <c r="D5243">
        <v>0.477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1.777</v>
      </c>
      <c r="C5244">
        <v>1.3</v>
      </c>
      <c r="D5244">
        <v>0.477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1.777</v>
      </c>
      <c r="C5245">
        <v>1.299</v>
      </c>
      <c r="D5245">
        <v>0.478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1.588</v>
      </c>
      <c r="C5246">
        <v>1.299</v>
      </c>
      <c r="D5246">
        <v>0.289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1.588</v>
      </c>
      <c r="C5247">
        <v>1.298</v>
      </c>
      <c r="D5247">
        <v>0.29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1.588</v>
      </c>
      <c r="C5248">
        <v>1.298</v>
      </c>
      <c r="D5248">
        <v>0.29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1.588</v>
      </c>
      <c r="C5249">
        <v>1.297</v>
      </c>
      <c r="D5249">
        <v>0.291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1.777</v>
      </c>
      <c r="C5250">
        <v>1.297</v>
      </c>
      <c r="D5250">
        <v>0.48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1.588</v>
      </c>
      <c r="C5251">
        <v>1.296</v>
      </c>
      <c r="D5251">
        <v>0.292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1.777</v>
      </c>
      <c r="C5252">
        <v>1.296</v>
      </c>
      <c r="D5252">
        <v>0.481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1.588</v>
      </c>
      <c r="C5253">
        <v>1.295</v>
      </c>
      <c r="D5253">
        <v>0.293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1.777</v>
      </c>
      <c r="C5254">
        <v>1.294</v>
      </c>
      <c r="D5254">
        <v>0.483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1.777</v>
      </c>
      <c r="C5255">
        <v>1.294</v>
      </c>
      <c r="D5255">
        <v>0.483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1.777</v>
      </c>
      <c r="C5256">
        <v>1.293</v>
      </c>
      <c r="D5256">
        <v>0.484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1.777</v>
      </c>
      <c r="C5257">
        <v>1.292</v>
      </c>
      <c r="D5257">
        <v>0.485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1.777</v>
      </c>
      <c r="C5258">
        <v>1.291</v>
      </c>
      <c r="D5258">
        <v>0.486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1.777</v>
      </c>
      <c r="C5259">
        <v>1.29</v>
      </c>
      <c r="D5259">
        <v>0.487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1.588</v>
      </c>
      <c r="C5260">
        <v>1.289</v>
      </c>
      <c r="D5260">
        <v>0.299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1.588</v>
      </c>
      <c r="C5261">
        <v>1.288</v>
      </c>
      <c r="D5261">
        <v>0.3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1.588</v>
      </c>
      <c r="C5262">
        <v>1.287</v>
      </c>
      <c r="D5262">
        <v>0.301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1.777</v>
      </c>
      <c r="C5263">
        <v>1.286</v>
      </c>
      <c r="D5263">
        <v>0.491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1.777</v>
      </c>
      <c r="C5264">
        <v>1.285</v>
      </c>
      <c r="D5264">
        <v>0.492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1.588</v>
      </c>
      <c r="C5265">
        <v>1.284</v>
      </c>
      <c r="D5265">
        <v>0.304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1.777</v>
      </c>
      <c r="C5266">
        <v>1.283</v>
      </c>
      <c r="D5266">
        <v>0.494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1.777</v>
      </c>
      <c r="C5267">
        <v>1.281</v>
      </c>
      <c r="D5267">
        <v>0.496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1.588</v>
      </c>
      <c r="C5268">
        <v>1.28</v>
      </c>
      <c r="D5268">
        <v>0.308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1.588</v>
      </c>
      <c r="C5269">
        <v>1.279</v>
      </c>
      <c r="D5269">
        <v>0.309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1.412</v>
      </c>
      <c r="C5270">
        <v>1.277</v>
      </c>
      <c r="D5270">
        <v>0.135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1.412</v>
      </c>
      <c r="C5271">
        <v>1.276</v>
      </c>
      <c r="D5271">
        <v>0.136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1.412</v>
      </c>
      <c r="C5272">
        <v>1.275</v>
      </c>
      <c r="D5272">
        <v>0.137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1.588</v>
      </c>
      <c r="C5273">
        <v>1.273</v>
      </c>
      <c r="D5273">
        <v>0.315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1.412</v>
      </c>
      <c r="C5274">
        <v>1.272</v>
      </c>
      <c r="D5274">
        <v>0.14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1.412</v>
      </c>
      <c r="C5275">
        <v>1.27</v>
      </c>
      <c r="D5275">
        <v>0.142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1.412</v>
      </c>
      <c r="C5276">
        <v>1.269</v>
      </c>
      <c r="D5276">
        <v>0.143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1.412</v>
      </c>
      <c r="C5277">
        <v>1.267</v>
      </c>
      <c r="D5277">
        <v>0.145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1.248</v>
      </c>
      <c r="C5278">
        <v>1.248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1.412</v>
      </c>
      <c r="C5279">
        <v>1.264</v>
      </c>
      <c r="D5279">
        <v>0.148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1.412</v>
      </c>
      <c r="C5280">
        <v>1.263</v>
      </c>
      <c r="D5280">
        <v>0.149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1.412</v>
      </c>
      <c r="C5281">
        <v>1.262</v>
      </c>
      <c r="D5281">
        <v>0.15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1.412</v>
      </c>
      <c r="C5282">
        <v>1.26</v>
      </c>
      <c r="D5282">
        <v>0.152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1.412</v>
      </c>
      <c r="C5283">
        <v>1.258</v>
      </c>
      <c r="D5283">
        <v>0.154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1.412</v>
      </c>
      <c r="C5284">
        <v>1.257</v>
      </c>
      <c r="D5284">
        <v>0.155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1.588</v>
      </c>
      <c r="C5285">
        <v>1.255</v>
      </c>
      <c r="D5285">
        <v>0.333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1.412</v>
      </c>
      <c r="C5286">
        <v>1.254</v>
      </c>
      <c r="D5286">
        <v>0.158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1.412</v>
      </c>
      <c r="C5287">
        <v>1.252</v>
      </c>
      <c r="D5287">
        <v>0.16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1.412</v>
      </c>
      <c r="C5288">
        <v>1.251</v>
      </c>
      <c r="D5288">
        <v>0.161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1.248</v>
      </c>
      <c r="C5289">
        <v>1.248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1.412</v>
      </c>
      <c r="C5290">
        <v>1.247</v>
      </c>
      <c r="D5290">
        <v>0.165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1.412</v>
      </c>
      <c r="C5291">
        <v>1.246</v>
      </c>
      <c r="D5291">
        <v>0.166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1.412</v>
      </c>
      <c r="C5292">
        <v>1.244</v>
      </c>
      <c r="D5292">
        <v>0.168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1.412</v>
      </c>
      <c r="C5293">
        <v>1.243</v>
      </c>
      <c r="D5293">
        <v>0.169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1.412</v>
      </c>
      <c r="C5294">
        <v>1.242</v>
      </c>
      <c r="D5294">
        <v>0.17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1.248</v>
      </c>
      <c r="C5295">
        <v>1.24</v>
      </c>
      <c r="D5295">
        <v>0.008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1.412</v>
      </c>
      <c r="C5296">
        <v>1.239</v>
      </c>
      <c r="D5296">
        <v>0.173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1.412</v>
      </c>
      <c r="C5297">
        <v>1.238</v>
      </c>
      <c r="D5297">
        <v>0.174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1.412</v>
      </c>
      <c r="C5298">
        <v>1.236</v>
      </c>
      <c r="D5298">
        <v>0.176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1.248</v>
      </c>
      <c r="C5299">
        <v>1.235</v>
      </c>
      <c r="D5299">
        <v>0.013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1.412</v>
      </c>
      <c r="C5300">
        <v>1.234</v>
      </c>
      <c r="D5300">
        <v>0.178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1.248</v>
      </c>
      <c r="C5301">
        <v>1.233</v>
      </c>
      <c r="D5301">
        <v>0.015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1.248</v>
      </c>
      <c r="C5302">
        <v>1.232</v>
      </c>
      <c r="D5302">
        <v>0.016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1.412</v>
      </c>
      <c r="C5303">
        <v>1.231</v>
      </c>
      <c r="D5303">
        <v>0.181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1.248</v>
      </c>
      <c r="C5304">
        <v>1.23</v>
      </c>
      <c r="D5304">
        <v>0.018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1.248</v>
      </c>
      <c r="C5305">
        <v>1.23</v>
      </c>
      <c r="D5305">
        <v>0.018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1.412</v>
      </c>
      <c r="C5306">
        <v>1.229</v>
      </c>
      <c r="D5306">
        <v>0.183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1.412</v>
      </c>
      <c r="C5307">
        <v>1.228</v>
      </c>
      <c r="D5307">
        <v>0.184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1.248</v>
      </c>
      <c r="C5308">
        <v>1.227</v>
      </c>
      <c r="D5308">
        <v>0.021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1.248</v>
      </c>
      <c r="C5309">
        <v>1.227</v>
      </c>
      <c r="D5309">
        <v>0.021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1.248</v>
      </c>
      <c r="C5310">
        <v>1.226</v>
      </c>
      <c r="D5310">
        <v>0.022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1.248</v>
      </c>
      <c r="C5311">
        <v>1.226</v>
      </c>
      <c r="D5311">
        <v>0.022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1.248</v>
      </c>
      <c r="C5312">
        <v>1.225</v>
      </c>
      <c r="D5312">
        <v>0.023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1.248</v>
      </c>
      <c r="C5313">
        <v>1.225</v>
      </c>
      <c r="D5313">
        <v>0.023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1.248</v>
      </c>
      <c r="C5314">
        <v>1.225</v>
      </c>
      <c r="D5314">
        <v>0.023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1.248</v>
      </c>
      <c r="C5315">
        <v>1.224</v>
      </c>
      <c r="D5315">
        <v>0.024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1.248</v>
      </c>
      <c r="C5316">
        <v>1.224</v>
      </c>
      <c r="D5316">
        <v>0.024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1.248</v>
      </c>
      <c r="C5317">
        <v>1.224</v>
      </c>
      <c r="D5317">
        <v>0.024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1.096</v>
      </c>
      <c r="C5318">
        <v>1.096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1.248</v>
      </c>
      <c r="C5319">
        <v>1.223</v>
      </c>
      <c r="D5319">
        <v>0.025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1.412</v>
      </c>
      <c r="C5320">
        <v>1.223</v>
      </c>
      <c r="D5320">
        <v>0.189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1.248</v>
      </c>
      <c r="C5321">
        <v>1.223</v>
      </c>
      <c r="D5321">
        <v>0.025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1.248</v>
      </c>
      <c r="C5322">
        <v>1.222</v>
      </c>
      <c r="D5322">
        <v>0.026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1.248</v>
      </c>
      <c r="C5323">
        <v>1.222</v>
      </c>
      <c r="D5323">
        <v>0.026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1.412</v>
      </c>
      <c r="C5324">
        <v>1.221</v>
      </c>
      <c r="D5324">
        <v>0.191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1.248</v>
      </c>
      <c r="C5325">
        <v>1.221</v>
      </c>
      <c r="D5325">
        <v>0.027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1.248</v>
      </c>
      <c r="C5326">
        <v>1.221</v>
      </c>
      <c r="D5326">
        <v>0.027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1.248</v>
      </c>
      <c r="C5327">
        <v>1.221</v>
      </c>
      <c r="D5327">
        <v>0.027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1.248</v>
      </c>
      <c r="C5328">
        <v>1.22</v>
      </c>
      <c r="D5328">
        <v>0.028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1.248</v>
      </c>
      <c r="C5329">
        <v>1.22</v>
      </c>
      <c r="D5329">
        <v>0.028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1.096</v>
      </c>
      <c r="C5330">
        <v>1.096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1.096</v>
      </c>
      <c r="C5331">
        <v>1.096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1.096</v>
      </c>
      <c r="C5332">
        <v>1.096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1.248</v>
      </c>
      <c r="C5333">
        <v>1.189</v>
      </c>
      <c r="D5333">
        <v>0.059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1.248</v>
      </c>
      <c r="C5334">
        <v>1.181</v>
      </c>
      <c r="D5334">
        <v>0.067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1.248</v>
      </c>
      <c r="C5335">
        <v>1.174</v>
      </c>
      <c r="D5335">
        <v>0.074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1.248</v>
      </c>
      <c r="C5336">
        <v>1.168</v>
      </c>
      <c r="D5336">
        <v>0.08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1.096</v>
      </c>
      <c r="C5337">
        <v>1.096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1.096</v>
      </c>
      <c r="C5338">
        <v>1.096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1.248</v>
      </c>
      <c r="C5339">
        <v>1.15</v>
      </c>
      <c r="D5339">
        <v>0.098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1.096</v>
      </c>
      <c r="C5340">
        <v>1.096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1.096</v>
      </c>
      <c r="C5341">
        <v>1.096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1.096</v>
      </c>
      <c r="C5342">
        <v>1.096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1.096</v>
      </c>
      <c r="C5343">
        <v>1.096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1.096</v>
      </c>
      <c r="C5344">
        <v>1.096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1.096</v>
      </c>
      <c r="C5345">
        <v>1.093</v>
      </c>
      <c r="D5345">
        <v>0.003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1.096</v>
      </c>
      <c r="C5346">
        <v>1.088</v>
      </c>
      <c r="D5346">
        <v>0.008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1.096</v>
      </c>
      <c r="C5347">
        <v>1.085</v>
      </c>
      <c r="D5347">
        <v>0.011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0.955</v>
      </c>
      <c r="C5348">
        <v>0.955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1.096</v>
      </c>
      <c r="C5349">
        <v>1.082</v>
      </c>
      <c r="D5349">
        <v>0.014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1.096</v>
      </c>
      <c r="C5350">
        <v>1.08</v>
      </c>
      <c r="D5350">
        <v>0.016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1.096</v>
      </c>
      <c r="C5351">
        <v>1.077</v>
      </c>
      <c r="D5351">
        <v>0.019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1.096</v>
      </c>
      <c r="C5352">
        <v>1.074</v>
      </c>
      <c r="D5352">
        <v>0.022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1.096</v>
      </c>
      <c r="C5353">
        <v>1.072</v>
      </c>
      <c r="D5353">
        <v>0.024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1.096</v>
      </c>
      <c r="C5354">
        <v>1.07</v>
      </c>
      <c r="D5354">
        <v>0.026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1.096</v>
      </c>
      <c r="C5355">
        <v>1.068</v>
      </c>
      <c r="D5355">
        <v>0.028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1.096</v>
      </c>
      <c r="C5356">
        <v>1.067</v>
      </c>
      <c r="D5356">
        <v>0.029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0.955</v>
      </c>
      <c r="C5357">
        <v>0.955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0.955</v>
      </c>
      <c r="C5358">
        <v>0.955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1.096</v>
      </c>
      <c r="C5359">
        <v>1.061</v>
      </c>
      <c r="D5359">
        <v>0.035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1.096</v>
      </c>
      <c r="C5360">
        <v>1.059</v>
      </c>
      <c r="D5360">
        <v>0.037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1.096</v>
      </c>
      <c r="C5361">
        <v>1.058</v>
      </c>
      <c r="D5361">
        <v>0.038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1.096</v>
      </c>
      <c r="C5362">
        <v>1.057</v>
      </c>
      <c r="D5362">
        <v>0.039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0.955</v>
      </c>
      <c r="C5363">
        <v>0.955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1.096</v>
      </c>
      <c r="C5364">
        <v>1.061</v>
      </c>
      <c r="D5364">
        <v>0.035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1.096</v>
      </c>
      <c r="C5365">
        <v>1.063</v>
      </c>
      <c r="D5365">
        <v>0.033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1.096</v>
      </c>
      <c r="C5366">
        <v>1.064</v>
      </c>
      <c r="D5366">
        <v>0.032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0.955</v>
      </c>
      <c r="C5367">
        <v>0.955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1.096</v>
      </c>
      <c r="C5368">
        <v>1.06</v>
      </c>
      <c r="D5368">
        <v>0.036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1.096</v>
      </c>
      <c r="C5369">
        <v>1.056</v>
      </c>
      <c r="D5369">
        <v>0.04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1.096</v>
      </c>
      <c r="C5370">
        <v>1.051</v>
      </c>
      <c r="D5370">
        <v>0.045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1.096</v>
      </c>
      <c r="C5371">
        <v>1.044</v>
      </c>
      <c r="D5371">
        <v>0.052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0.955</v>
      </c>
      <c r="C5372">
        <v>0.955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1.096</v>
      </c>
      <c r="C5373">
        <v>1.031</v>
      </c>
      <c r="D5373">
        <v>0.065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0.955</v>
      </c>
      <c r="C5374">
        <v>0.955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0.955</v>
      </c>
      <c r="C5375">
        <v>0.955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1.096</v>
      </c>
      <c r="C5376">
        <v>1.007</v>
      </c>
      <c r="D5376">
        <v>0.089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0.955</v>
      </c>
      <c r="C5377">
        <v>0.955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0.955</v>
      </c>
      <c r="C5378">
        <v>0.955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0.955</v>
      </c>
      <c r="C5379">
        <v>0.955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0.955</v>
      </c>
      <c r="C5380">
        <v>0.955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1.096</v>
      </c>
      <c r="C5381">
        <v>0.992</v>
      </c>
      <c r="D5381">
        <v>0.104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0.955</v>
      </c>
      <c r="C5382">
        <v>0.955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0.955</v>
      </c>
      <c r="C5383">
        <v>0.955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0.955</v>
      </c>
      <c r="C5384">
        <v>0.955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0.955</v>
      </c>
      <c r="C5385">
        <v>0.955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1.096</v>
      </c>
      <c r="C5386">
        <v>1.029</v>
      </c>
      <c r="D5386">
        <v>0.067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1.096</v>
      </c>
      <c r="C5387">
        <v>1.034</v>
      </c>
      <c r="D5387">
        <v>0.062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1.096</v>
      </c>
      <c r="C5388">
        <v>1.039</v>
      </c>
      <c r="D5388">
        <v>0.057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1.096</v>
      </c>
      <c r="C5389">
        <v>1.043</v>
      </c>
      <c r="D5389">
        <v>0.053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1.096</v>
      </c>
      <c r="C5390">
        <v>1.047</v>
      </c>
      <c r="D5390">
        <v>0.049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1.096</v>
      </c>
      <c r="C5391">
        <v>1.052</v>
      </c>
      <c r="D5391">
        <v>0.044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0.955</v>
      </c>
      <c r="C5392">
        <v>0.955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1.096</v>
      </c>
      <c r="C5393">
        <v>1.058</v>
      </c>
      <c r="D5393">
        <v>0.038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0.955</v>
      </c>
      <c r="C5394">
        <v>0.955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0.955</v>
      </c>
      <c r="C5395">
        <v>0.955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1.096</v>
      </c>
      <c r="C5396">
        <v>1.058</v>
      </c>
      <c r="D5396">
        <v>0.038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1.096</v>
      </c>
      <c r="C5397">
        <v>1.058</v>
      </c>
      <c r="D5397">
        <v>0.038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1.096</v>
      </c>
      <c r="C5398">
        <v>1.059</v>
      </c>
      <c r="D5398">
        <v>0.037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1.248</v>
      </c>
      <c r="C5399">
        <v>1.061</v>
      </c>
      <c r="D5399">
        <v>0.187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0.955</v>
      </c>
      <c r="C5400">
        <v>0.955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0.955</v>
      </c>
      <c r="C5401">
        <v>0.955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1.096</v>
      </c>
      <c r="C5402">
        <v>1.063</v>
      </c>
      <c r="D5402">
        <v>0.033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1.096</v>
      </c>
      <c r="C5403">
        <v>1.059</v>
      </c>
      <c r="D5403">
        <v>0.037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1.096</v>
      </c>
      <c r="C5404">
        <v>1.053</v>
      </c>
      <c r="D5404">
        <v>0.043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1.096</v>
      </c>
      <c r="C5405">
        <v>1.046</v>
      </c>
      <c r="D5405">
        <v>0.05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1.096</v>
      </c>
      <c r="C5406">
        <v>1.04</v>
      </c>
      <c r="D5406">
        <v>0.056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0.955</v>
      </c>
      <c r="C5407">
        <v>0.955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0.955</v>
      </c>
      <c r="C5408">
        <v>0.955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0.955</v>
      </c>
      <c r="C5409">
        <v>0.955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0.955</v>
      </c>
      <c r="C5410">
        <v>0.955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1.096</v>
      </c>
      <c r="C5411">
        <v>1.035</v>
      </c>
      <c r="D5411">
        <v>0.061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1.096</v>
      </c>
      <c r="C5412">
        <v>1.042</v>
      </c>
      <c r="D5412">
        <v>0.054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1.096</v>
      </c>
      <c r="C5413">
        <v>1.052</v>
      </c>
      <c r="D5413">
        <v>0.044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0.955</v>
      </c>
      <c r="C5414">
        <v>0.955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0.955</v>
      </c>
      <c r="C5415">
        <v>0.955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1.096</v>
      </c>
      <c r="C5416">
        <v>1.081</v>
      </c>
      <c r="D5416">
        <v>0.015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1.248</v>
      </c>
      <c r="C5417">
        <v>1.085</v>
      </c>
      <c r="D5417">
        <v>0.163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1.248</v>
      </c>
      <c r="C5418">
        <v>1.085</v>
      </c>
      <c r="D5418">
        <v>0.163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1.096</v>
      </c>
      <c r="C5419">
        <v>1.081</v>
      </c>
      <c r="D5419">
        <v>0.015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1.096</v>
      </c>
      <c r="C5420">
        <v>1.074</v>
      </c>
      <c r="D5420">
        <v>0.022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1.096</v>
      </c>
      <c r="C5421">
        <v>1.065</v>
      </c>
      <c r="D5421">
        <v>0.031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1.096</v>
      </c>
      <c r="C5422">
        <v>1.053</v>
      </c>
      <c r="D5422">
        <v>0.043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0.955</v>
      </c>
      <c r="C5423">
        <v>0.955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0.955</v>
      </c>
      <c r="C5424">
        <v>0.955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0.955</v>
      </c>
      <c r="C5425">
        <v>0.955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0.955</v>
      </c>
      <c r="C5426">
        <v>0.955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0.955</v>
      </c>
      <c r="C5427">
        <v>0.955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0.827</v>
      </c>
      <c r="C5428">
        <v>0.827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1.096</v>
      </c>
      <c r="C5429">
        <v>0.956</v>
      </c>
      <c r="D5429">
        <v>0.14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0.955</v>
      </c>
      <c r="C5430">
        <v>0.949</v>
      </c>
      <c r="D5430">
        <v>0.006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0.955</v>
      </c>
      <c r="C5431">
        <v>0.944</v>
      </c>
      <c r="D5431">
        <v>0.011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0.955</v>
      </c>
      <c r="C5432">
        <v>0.9399999999999999</v>
      </c>
      <c r="D5432">
        <v>0.015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0.955</v>
      </c>
      <c r="C5433">
        <v>0.9360000000000001</v>
      </c>
      <c r="D5433">
        <v>0.019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0.827</v>
      </c>
      <c r="C5434">
        <v>0.827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0.955</v>
      </c>
      <c r="C5435">
        <v>0.925</v>
      </c>
      <c r="D5435">
        <v>0.03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0.955</v>
      </c>
      <c r="C5436">
        <v>0.919</v>
      </c>
      <c r="D5436">
        <v>0.036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0.955</v>
      </c>
      <c r="C5437">
        <v>0.913</v>
      </c>
      <c r="D5437">
        <v>0.042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0.827</v>
      </c>
      <c r="C5438">
        <v>0.827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0.955</v>
      </c>
      <c r="C5439">
        <v>0.905</v>
      </c>
      <c r="D5439">
        <v>0.05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0.827</v>
      </c>
      <c r="C5440">
        <v>0.827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0.827</v>
      </c>
      <c r="C5441">
        <v>0.827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0.955</v>
      </c>
      <c r="C5442">
        <v>0.907</v>
      </c>
      <c r="D5442">
        <v>0.048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0.827</v>
      </c>
      <c r="C5443">
        <v>0.827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0.955</v>
      </c>
      <c r="C5444">
        <v>0.916</v>
      </c>
      <c r="D5444">
        <v>0.039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0.955</v>
      </c>
      <c r="C5445">
        <v>0.923</v>
      </c>
      <c r="D5445">
        <v>0.032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0.955</v>
      </c>
      <c r="C5446">
        <v>0.9320000000000001</v>
      </c>
      <c r="D5446">
        <v>0.023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0.955</v>
      </c>
      <c r="C5447">
        <v>0.9419999999999999</v>
      </c>
      <c r="D5447">
        <v>0.013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0.955</v>
      </c>
      <c r="C5448">
        <v>0.952</v>
      </c>
      <c r="D5448">
        <v>0.003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0.955</v>
      </c>
      <c r="C5449">
        <v>0.955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0.955</v>
      </c>
      <c r="C5450">
        <v>0.955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0.955</v>
      </c>
      <c r="C5451">
        <v>0.955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1.096</v>
      </c>
      <c r="C5452">
        <v>0.99</v>
      </c>
      <c r="D5452">
        <v>0.106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0.955</v>
      </c>
      <c r="C5453">
        <v>0.955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0.955</v>
      </c>
      <c r="C5454">
        <v>0.955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1.096</v>
      </c>
      <c r="C5455">
        <v>1.015</v>
      </c>
      <c r="D5455">
        <v>0.081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1.096</v>
      </c>
      <c r="C5456">
        <v>1.025</v>
      </c>
      <c r="D5456">
        <v>0.07099999999999999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0.955</v>
      </c>
      <c r="C5457">
        <v>0.955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0.955</v>
      </c>
      <c r="C5458">
        <v>0.955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1.096</v>
      </c>
      <c r="C5459">
        <v>1.052</v>
      </c>
      <c r="D5459">
        <v>0.044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1.096</v>
      </c>
      <c r="C5460">
        <v>1.06</v>
      </c>
      <c r="D5460">
        <v>0.036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1.096</v>
      </c>
      <c r="C5461">
        <v>1.068</v>
      </c>
      <c r="D5461">
        <v>0.028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1.096</v>
      </c>
      <c r="C5462">
        <v>1.076</v>
      </c>
      <c r="D5462">
        <v>0.02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1.096</v>
      </c>
      <c r="C5463">
        <v>1.083</v>
      </c>
      <c r="D5463">
        <v>0.013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1.096</v>
      </c>
      <c r="C5464">
        <v>1.09</v>
      </c>
      <c r="D5464">
        <v>0.006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1.096</v>
      </c>
      <c r="C5465">
        <v>1.096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1.096</v>
      </c>
      <c r="C5466">
        <v>1.096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1.096</v>
      </c>
      <c r="C5467">
        <v>1.096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1.096</v>
      </c>
      <c r="C5468">
        <v>1.096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1.096</v>
      </c>
      <c r="C5469">
        <v>1.096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1.248</v>
      </c>
      <c r="C5470">
        <v>1.114</v>
      </c>
      <c r="D5470">
        <v>0.134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1.096</v>
      </c>
      <c r="C5471">
        <v>1.096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1.096</v>
      </c>
      <c r="C5472">
        <v>1.096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1.096</v>
      </c>
      <c r="C5473">
        <v>1.096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1.096</v>
      </c>
      <c r="C5474">
        <v>1.096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1.096</v>
      </c>
      <c r="C5475">
        <v>1.096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1.248</v>
      </c>
      <c r="C5476">
        <v>1.116</v>
      </c>
      <c r="D5476">
        <v>0.132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1.248</v>
      </c>
      <c r="C5477">
        <v>1.116</v>
      </c>
      <c r="D5477">
        <v>0.132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1.248</v>
      </c>
      <c r="C5478">
        <v>1.117</v>
      </c>
      <c r="D5478">
        <v>0.131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1.248</v>
      </c>
      <c r="C5479">
        <v>1.117</v>
      </c>
      <c r="D5479">
        <v>0.131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1.248</v>
      </c>
      <c r="C5480">
        <v>1.118</v>
      </c>
      <c r="D5480">
        <v>0.13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1.096</v>
      </c>
      <c r="C5481">
        <v>1.096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1.248</v>
      </c>
      <c r="C5482">
        <v>1.119</v>
      </c>
      <c r="D5482">
        <v>0.129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1.096</v>
      </c>
      <c r="C5483">
        <v>1.096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1.096</v>
      </c>
      <c r="C5484">
        <v>1.096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1.096</v>
      </c>
      <c r="C5485">
        <v>1.096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1.096</v>
      </c>
      <c r="C5486">
        <v>1.096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1.096</v>
      </c>
      <c r="C5487">
        <v>1.096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0.955</v>
      </c>
      <c r="C5488">
        <v>0.955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0.955</v>
      </c>
      <c r="C5489">
        <v>0.955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1.096</v>
      </c>
      <c r="C5490">
        <v>1.096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1.096</v>
      </c>
      <c r="C5491">
        <v>1.096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1.412</v>
      </c>
      <c r="C5492">
        <v>1.123</v>
      </c>
      <c r="D5492">
        <v>0.289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1.777</v>
      </c>
      <c r="C5493">
        <v>1.125</v>
      </c>
      <c r="D5493">
        <v>0.652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1.588</v>
      </c>
      <c r="C5494">
        <v>1.126</v>
      </c>
      <c r="D5494">
        <v>0.462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1.412</v>
      </c>
      <c r="C5495">
        <v>1.128</v>
      </c>
      <c r="D5495">
        <v>0.284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1.248</v>
      </c>
      <c r="C5496">
        <v>1.13</v>
      </c>
      <c r="D5496">
        <v>0.118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1.412</v>
      </c>
      <c r="C5497">
        <v>1.131</v>
      </c>
      <c r="D5497">
        <v>0.281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1.248</v>
      </c>
      <c r="C5498">
        <v>1.133</v>
      </c>
      <c r="D5498">
        <v>0.115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1.412</v>
      </c>
      <c r="C5499">
        <v>1.136</v>
      </c>
      <c r="D5499">
        <v>0.276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1.096</v>
      </c>
      <c r="C5500">
        <v>1.096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1.096</v>
      </c>
      <c r="C5501">
        <v>1.096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1.096</v>
      </c>
      <c r="C5502">
        <v>1.096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1.248</v>
      </c>
      <c r="C5503">
        <v>1.159</v>
      </c>
      <c r="D5503">
        <v>0.089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1.588</v>
      </c>
      <c r="C5504">
        <v>1.171</v>
      </c>
      <c r="D5504">
        <v>0.417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3.475</v>
      </c>
      <c r="C5505">
        <v>1.185</v>
      </c>
      <c r="D5505">
        <v>2.29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4.418</v>
      </c>
      <c r="C5506">
        <v>1.208</v>
      </c>
      <c r="D5506">
        <v>3.21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3.774</v>
      </c>
      <c r="C5507">
        <v>1.233</v>
      </c>
      <c r="D5507">
        <v>2.541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3.26</v>
      </c>
      <c r="C5508">
        <v>1.251</v>
      </c>
      <c r="D5508">
        <v>2.009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2.727</v>
      </c>
      <c r="C5509">
        <v>1.269</v>
      </c>
      <c r="D5509">
        <v>1.458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2.194</v>
      </c>
      <c r="C5510">
        <v>1.288</v>
      </c>
      <c r="D5510">
        <v>0.906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1.979</v>
      </c>
      <c r="C5511">
        <v>1.3</v>
      </c>
      <c r="D5511">
        <v>0.679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2.481</v>
      </c>
      <c r="C5512">
        <v>1.313</v>
      </c>
      <c r="D5512">
        <v>1.168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4.089</v>
      </c>
      <c r="C5513">
        <v>1.332</v>
      </c>
      <c r="D5513">
        <v>2.757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4.089</v>
      </c>
      <c r="C5514">
        <v>1.35</v>
      </c>
      <c r="D5514">
        <v>2.739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3.475</v>
      </c>
      <c r="C5515">
        <v>1.369</v>
      </c>
      <c r="D5515">
        <v>2.106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B5895">
        <v>1.096</v>
      </c>
      <c r="C5895">
        <v>0.773</v>
      </c>
      <c r="D5895">
        <v>0.323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0.955</v>
      </c>
      <c r="C5896">
        <v>0.771</v>
      </c>
      <c r="D5896">
        <v>0.184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0.827</v>
      </c>
      <c r="C5897">
        <v>0.769</v>
      </c>
      <c r="D5897">
        <v>0.058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0.827</v>
      </c>
      <c r="C5898">
        <v>0.767</v>
      </c>
      <c r="D5898">
        <v>0.06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0.827</v>
      </c>
      <c r="C5899">
        <v>0.766</v>
      </c>
      <c r="D5899">
        <v>0.061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0.827</v>
      </c>
      <c r="C5900">
        <v>0.765</v>
      </c>
      <c r="D5900">
        <v>0.062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0.827</v>
      </c>
      <c r="C5901">
        <v>0.764</v>
      </c>
      <c r="D5901">
        <v>0.063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0.827</v>
      </c>
      <c r="C5902">
        <v>0.764</v>
      </c>
      <c r="D5902">
        <v>0.063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0.709</v>
      </c>
      <c r="C5903">
        <v>0.709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0.827</v>
      </c>
      <c r="C5904">
        <v>0.763</v>
      </c>
      <c r="D5904">
        <v>0.064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0.709</v>
      </c>
      <c r="C5905">
        <v>0.709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0.709</v>
      </c>
      <c r="C5906">
        <v>0.709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0.709</v>
      </c>
      <c r="C5907">
        <v>0.709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0.709</v>
      </c>
      <c r="C5908">
        <v>0.709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0.709</v>
      </c>
      <c r="C5909">
        <v>0.709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0.709</v>
      </c>
      <c r="C5910">
        <v>0.709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0.827</v>
      </c>
      <c r="C5911">
        <v>0.724</v>
      </c>
      <c r="D5911">
        <v>0.103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0.709</v>
      </c>
      <c r="C5912">
        <v>0.709</v>
      </c>
      <c r="D5912">
        <v>0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0.709</v>
      </c>
      <c r="C5913">
        <v>0.709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0.709</v>
      </c>
      <c r="C5914">
        <v>0.709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0.709</v>
      </c>
      <c r="C5915">
        <v>0.709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0.709</v>
      </c>
      <c r="C5916">
        <v>0.709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0.709</v>
      </c>
      <c r="C5917">
        <v>0.709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0.709</v>
      </c>
      <c r="C5918">
        <v>0.709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0.709</v>
      </c>
      <c r="C5919">
        <v>0.709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0.827</v>
      </c>
      <c r="C5920">
        <v>0.725</v>
      </c>
      <c r="D5920">
        <v>0.102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0.709</v>
      </c>
      <c r="C5921">
        <v>0.709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0.709</v>
      </c>
      <c r="C5922">
        <v>0.709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0.709</v>
      </c>
      <c r="C5923">
        <v>0.709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0.709</v>
      </c>
      <c r="C5924">
        <v>0.709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0.709</v>
      </c>
      <c r="C5925">
        <v>0.709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0.827</v>
      </c>
      <c r="C5926">
        <v>0.757</v>
      </c>
      <c r="D5926">
        <v>0.07000000000000001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0.827</v>
      </c>
      <c r="C5927">
        <v>0.762</v>
      </c>
      <c r="D5927">
        <v>0.065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0.709</v>
      </c>
      <c r="C5928">
        <v>0.709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0.827</v>
      </c>
      <c r="C5929">
        <v>0.768</v>
      </c>
      <c r="D5929">
        <v>0.059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0.709</v>
      </c>
      <c r="C5930">
        <v>0.709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0.827</v>
      </c>
      <c r="C5931">
        <v>0.767</v>
      </c>
      <c r="D5931">
        <v>0.06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0.827</v>
      </c>
      <c r="C5932">
        <v>0.765</v>
      </c>
      <c r="D5932">
        <v>0.062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0.827</v>
      </c>
      <c r="C5933">
        <v>0.76</v>
      </c>
      <c r="D5933">
        <v>0.067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0.709</v>
      </c>
      <c r="C5934">
        <v>0.709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0.709</v>
      </c>
      <c r="C5935">
        <v>0.709</v>
      </c>
      <c r="D5935">
        <v>0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0.709</v>
      </c>
      <c r="C5936">
        <v>0.709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0.709</v>
      </c>
      <c r="C5937">
        <v>0.709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0.709</v>
      </c>
      <c r="C5938">
        <v>0.709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0.709</v>
      </c>
      <c r="C5939">
        <v>0.709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0.709</v>
      </c>
      <c r="C5940">
        <v>0.703</v>
      </c>
      <c r="D5940">
        <v>0.006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0.709</v>
      </c>
      <c r="C5941">
        <v>0.696</v>
      </c>
      <c r="D5941">
        <v>0.013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0.709</v>
      </c>
      <c r="C5942">
        <v>0.6919999999999999</v>
      </c>
      <c r="D5942">
        <v>0.017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0.601</v>
      </c>
      <c r="C5943">
        <v>0.601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0.709</v>
      </c>
      <c r="C5944">
        <v>0.6889999999999999</v>
      </c>
      <c r="D5944">
        <v>0.02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0.709</v>
      </c>
      <c r="C5945">
        <v>0.6889999999999999</v>
      </c>
      <c r="D5945">
        <v>0.02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0.601</v>
      </c>
      <c r="C5946">
        <v>0.601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0.709</v>
      </c>
      <c r="C5947">
        <v>0.6889999999999999</v>
      </c>
      <c r="D5947">
        <v>0.02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0.709</v>
      </c>
      <c r="C5948">
        <v>0.6889999999999999</v>
      </c>
      <c r="D5948">
        <v>0.02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0.709</v>
      </c>
      <c r="C5949">
        <v>0.6899999999999999</v>
      </c>
      <c r="D5949">
        <v>0.019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0.709</v>
      </c>
      <c r="C5950">
        <v>0.6909999999999999</v>
      </c>
      <c r="D5950">
        <v>0.018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0.709</v>
      </c>
      <c r="C5951">
        <v>0.6919999999999999</v>
      </c>
      <c r="D5951">
        <v>0.017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0.709</v>
      </c>
      <c r="C5952">
        <v>0.694</v>
      </c>
      <c r="D5952">
        <v>0.015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0.709</v>
      </c>
      <c r="C5953">
        <v>0.696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0.601</v>
      </c>
      <c r="C5954">
        <v>0.601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0.709</v>
      </c>
      <c r="C5955">
        <v>0.696</v>
      </c>
      <c r="D5955">
        <v>0.013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0.709</v>
      </c>
      <c r="C5956">
        <v>0.694</v>
      </c>
      <c r="D5956">
        <v>0.015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0.709</v>
      </c>
      <c r="C5957">
        <v>0.6929999999999999</v>
      </c>
      <c r="D5957">
        <v>0.016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0.709</v>
      </c>
      <c r="C5958">
        <v>0.6909999999999999</v>
      </c>
      <c r="D5958">
        <v>0.018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0.709</v>
      </c>
      <c r="C5959">
        <v>0.6889999999999999</v>
      </c>
      <c r="D5959">
        <v>0.02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0.709</v>
      </c>
      <c r="C5960">
        <v>0.6870000000000001</v>
      </c>
      <c r="D5960">
        <v>0.022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0.601</v>
      </c>
      <c r="C5961">
        <v>0.601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0.709</v>
      </c>
      <c r="C5962">
        <v>0.6820000000000001</v>
      </c>
      <c r="D5962">
        <v>0.027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0.709</v>
      </c>
      <c r="C5963">
        <v>0.678</v>
      </c>
      <c r="D5963">
        <v>0.031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0.601</v>
      </c>
      <c r="C5964">
        <v>0.601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0.709</v>
      </c>
      <c r="C5965">
        <v>0.67</v>
      </c>
      <c r="D5965">
        <v>0.039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0.709</v>
      </c>
      <c r="C5966">
        <v>0.668</v>
      </c>
      <c r="D5966">
        <v>0.041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0.709</v>
      </c>
      <c r="C5967">
        <v>0.667</v>
      </c>
      <c r="D5967">
        <v>0.042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0.601</v>
      </c>
      <c r="C5968">
        <v>0.601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0.601</v>
      </c>
      <c r="C5969">
        <v>0.601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0.601</v>
      </c>
      <c r="C5970">
        <v>0.601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0.709</v>
      </c>
      <c r="C5971">
        <v>0.6850000000000001</v>
      </c>
      <c r="D5971">
        <v>0.024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0.709</v>
      </c>
      <c r="C5972">
        <v>0.6919999999999999</v>
      </c>
      <c r="D5972">
        <v>0.017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0.709</v>
      </c>
      <c r="C5973">
        <v>0.701</v>
      </c>
      <c r="D5973">
        <v>0.008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0.709</v>
      </c>
      <c r="C5974">
        <v>0.709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0.709</v>
      </c>
      <c r="C5975">
        <v>0.709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0.827</v>
      </c>
      <c r="C5976">
        <v>0.738</v>
      </c>
      <c r="D5976">
        <v>0.089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0.827</v>
      </c>
      <c r="C5977">
        <v>0.755</v>
      </c>
      <c r="D5977">
        <v>0.07199999999999999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0.709</v>
      </c>
      <c r="C5978">
        <v>0.709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0.709</v>
      </c>
      <c r="C5979">
        <v>0.709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0.827</v>
      </c>
      <c r="C5980">
        <v>0.8080000000000001</v>
      </c>
      <c r="D5980">
        <v>0.019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0.827</v>
      </c>
      <c r="C5981">
        <v>0.8120000000000001</v>
      </c>
      <c r="D5981">
        <v>0.015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0.827</v>
      </c>
      <c r="C5982">
        <v>0.8120000000000001</v>
      </c>
      <c r="D5982">
        <v>0.015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0.827</v>
      </c>
      <c r="C5983">
        <v>0.8110000000000001</v>
      </c>
      <c r="D5983">
        <v>0.016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0.955</v>
      </c>
      <c r="C5984">
        <v>0.8110000000000001</v>
      </c>
      <c r="D5984">
        <v>0.144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0.955</v>
      </c>
      <c r="C5985">
        <v>0.8110000000000001</v>
      </c>
      <c r="D5985">
        <v>0.144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0.955</v>
      </c>
      <c r="C5986">
        <v>0.8110000000000001</v>
      </c>
      <c r="D5986">
        <v>0.144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0.827</v>
      </c>
      <c r="C5987">
        <v>0.8100000000000001</v>
      </c>
      <c r="D5987">
        <v>0.017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0.827</v>
      </c>
      <c r="C5988">
        <v>0.8100000000000001</v>
      </c>
      <c r="D5988">
        <v>0.017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0.709</v>
      </c>
      <c r="C5989">
        <v>0.709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0.827</v>
      </c>
      <c r="C5990">
        <v>0.8</v>
      </c>
      <c r="D5990">
        <v>0.027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0.709</v>
      </c>
      <c r="C5991">
        <v>0.709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0.709</v>
      </c>
      <c r="C5992">
        <v>0.709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0.709</v>
      </c>
      <c r="C5993">
        <v>0.709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0.827</v>
      </c>
      <c r="C5994">
        <v>0.717</v>
      </c>
      <c r="D5994">
        <v>0.11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0.709</v>
      </c>
      <c r="C5995">
        <v>0.698</v>
      </c>
      <c r="D5995">
        <v>0.011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0.709</v>
      </c>
      <c r="C5996">
        <v>0.6820000000000001</v>
      </c>
      <c r="D5996">
        <v>0.027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0.601</v>
      </c>
      <c r="C5997">
        <v>0.601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0.601</v>
      </c>
      <c r="C5998">
        <v>0.601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0.601</v>
      </c>
      <c r="C5999">
        <v>0.601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0.601</v>
      </c>
      <c r="C6000">
        <v>0.601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0.601</v>
      </c>
      <c r="C6001">
        <v>0.601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0.601</v>
      </c>
      <c r="C6002">
        <v>0.601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0.709</v>
      </c>
      <c r="C6003">
        <v>0.63</v>
      </c>
      <c r="D6003">
        <v>0.079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0.601</v>
      </c>
      <c r="C6004">
        <v>0.601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0.601</v>
      </c>
      <c r="C6005">
        <v>0.601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0.709</v>
      </c>
      <c r="C6006">
        <v>0.642</v>
      </c>
      <c r="D6006">
        <v>0.067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0.601</v>
      </c>
      <c r="C6007">
        <v>0.601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0.601</v>
      </c>
      <c r="C6008">
        <v>0.601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0.709</v>
      </c>
      <c r="C6009">
        <v>0.663</v>
      </c>
      <c r="D6009">
        <v>0.046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0.709</v>
      </c>
      <c r="C6010">
        <v>0.67</v>
      </c>
      <c r="D6010">
        <v>0.039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0.709</v>
      </c>
      <c r="C6011">
        <v>0.675</v>
      </c>
      <c r="D6011">
        <v>0.034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0.709</v>
      </c>
      <c r="C6012">
        <v>0.678</v>
      </c>
      <c r="D6012">
        <v>0.031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0.601</v>
      </c>
      <c r="C6013">
        <v>0.601</v>
      </c>
      <c r="D6013">
        <v>0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0.709</v>
      </c>
      <c r="C6014">
        <v>0.681</v>
      </c>
      <c r="D6014">
        <v>0.028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0.709</v>
      </c>
      <c r="C6015">
        <v>0.681</v>
      </c>
      <c r="D6015">
        <v>0.028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0.709</v>
      </c>
      <c r="C6016">
        <v>0.679</v>
      </c>
      <c r="D6016">
        <v>0.03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0.709</v>
      </c>
      <c r="C6017">
        <v>0.678</v>
      </c>
      <c r="D6017">
        <v>0.031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0.709</v>
      </c>
      <c r="C6018">
        <v>0.678</v>
      </c>
      <c r="D6018">
        <v>0.031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0.601</v>
      </c>
      <c r="C6019">
        <v>0.601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0.601</v>
      </c>
      <c r="C6020">
        <v>0.601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0.709</v>
      </c>
      <c r="C6021">
        <v>0.678</v>
      </c>
      <c r="D6021">
        <v>0.031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0.601</v>
      </c>
      <c r="C6022">
        <v>0.601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0.709</v>
      </c>
      <c r="C6023">
        <v>0.676</v>
      </c>
      <c r="D6023">
        <v>0.033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0.709</v>
      </c>
      <c r="C6024">
        <v>0.675</v>
      </c>
      <c r="D6024">
        <v>0.034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0.709</v>
      </c>
      <c r="C6025">
        <v>0.676</v>
      </c>
      <c r="D6025">
        <v>0.033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0.709</v>
      </c>
      <c r="C6026">
        <v>0.677</v>
      </c>
      <c r="D6026">
        <v>0.032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0.709</v>
      </c>
      <c r="C6027">
        <v>0.68</v>
      </c>
      <c r="D6027">
        <v>0.029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0.709</v>
      </c>
      <c r="C6028">
        <v>0.6830000000000001</v>
      </c>
      <c r="D6028">
        <v>0.026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0.601</v>
      </c>
      <c r="C6029">
        <v>0.601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0.601</v>
      </c>
      <c r="C6030">
        <v>0.601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0.709</v>
      </c>
      <c r="C6031">
        <v>0.6860000000000001</v>
      </c>
      <c r="D6031">
        <v>0.023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0.709</v>
      </c>
      <c r="C6032">
        <v>0.6840000000000001</v>
      </c>
      <c r="D6032">
        <v>0.025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0.709</v>
      </c>
      <c r="C6033">
        <v>0.6820000000000001</v>
      </c>
      <c r="D6033">
        <v>0.027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0.709</v>
      </c>
      <c r="C6034">
        <v>0.681</v>
      </c>
      <c r="D6034">
        <v>0.028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0.709</v>
      </c>
      <c r="C6035">
        <v>0.681</v>
      </c>
      <c r="D6035">
        <v>0.028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0.709</v>
      </c>
      <c r="C6036">
        <v>0.6820000000000001</v>
      </c>
      <c r="D6036">
        <v>0.027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0.601</v>
      </c>
      <c r="C6037">
        <v>0.601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0.709</v>
      </c>
      <c r="C6038">
        <v>0.6840000000000001</v>
      </c>
      <c r="D6038">
        <v>0.025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0.601</v>
      </c>
      <c r="C6039">
        <v>0.601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0.709</v>
      </c>
      <c r="C6040">
        <v>0.6840000000000001</v>
      </c>
      <c r="D6040">
        <v>0.025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0.6830000000000001</v>
      </c>
      <c r="D6041">
        <v>0.026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0.709</v>
      </c>
      <c r="C6042">
        <v>0.681</v>
      </c>
      <c r="D6042">
        <v>0.028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0.681</v>
      </c>
      <c r="D6043">
        <v>0.028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0.601</v>
      </c>
      <c r="C6044">
        <v>0.601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0.679</v>
      </c>
      <c r="D6045">
        <v>0.03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0.709</v>
      </c>
      <c r="C6046">
        <v>0.678</v>
      </c>
      <c r="D6046">
        <v>0.031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0.709</v>
      </c>
      <c r="C6047">
        <v>0.677</v>
      </c>
      <c r="D6047">
        <v>0.032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0.601</v>
      </c>
      <c r="C6048">
        <v>0.601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0.709</v>
      </c>
      <c r="C6049">
        <v>0.672</v>
      </c>
      <c r="D6049">
        <v>0.037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0.709</v>
      </c>
      <c r="C6050">
        <v>0.669</v>
      </c>
      <c r="D6050">
        <v>0.04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0.601</v>
      </c>
      <c r="C6051">
        <v>0.601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0.601</v>
      </c>
      <c r="C6052">
        <v>0.601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0.709</v>
      </c>
      <c r="C6053">
        <v>0.656</v>
      </c>
      <c r="D6053">
        <v>0.053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0.709</v>
      </c>
      <c r="C6054">
        <v>0.651</v>
      </c>
      <c r="D6054">
        <v>0.058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0.601</v>
      </c>
      <c r="C6055">
        <v>0.601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0.709</v>
      </c>
      <c r="C6056">
        <v>0.643</v>
      </c>
      <c r="D6056">
        <v>0.066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0.601</v>
      </c>
      <c r="C6057">
        <v>0.601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0.601</v>
      </c>
      <c r="C6058">
        <v>0.601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0.601</v>
      </c>
      <c r="C6059">
        <v>0.601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0.601</v>
      </c>
      <c r="C6060">
        <v>0.601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0.709</v>
      </c>
      <c r="C6061">
        <v>0.632</v>
      </c>
      <c r="D6061">
        <v>0.077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0.601</v>
      </c>
      <c r="C6062">
        <v>0.601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0.601</v>
      </c>
      <c r="C6063">
        <v>0.601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0.601</v>
      </c>
      <c r="C6064">
        <v>0.601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0.709</v>
      </c>
      <c r="C6065">
        <v>0.645</v>
      </c>
      <c r="D6065">
        <v>0.064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0.601</v>
      </c>
      <c r="C6066">
        <v>0.601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0.709</v>
      </c>
      <c r="C6067">
        <v>0.657</v>
      </c>
      <c r="D6067">
        <v>0.052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0.601</v>
      </c>
      <c r="C6068">
        <v>0.601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0.709</v>
      </c>
      <c r="C6069">
        <v>0.664</v>
      </c>
      <c r="D6069">
        <v>0.045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0.709</v>
      </c>
      <c r="C6070">
        <v>0.666</v>
      </c>
      <c r="D6070">
        <v>0.043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0.709</v>
      </c>
      <c r="C6071">
        <v>0.667</v>
      </c>
      <c r="D6071">
        <v>0.042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0.601</v>
      </c>
      <c r="C6072">
        <v>0.601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0.709</v>
      </c>
      <c r="C6073">
        <v>0.679</v>
      </c>
      <c r="D6073">
        <v>0.03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0.709</v>
      </c>
      <c r="C6074">
        <v>0.696</v>
      </c>
      <c r="D6074">
        <v>0.013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0.709</v>
      </c>
      <c r="C6075">
        <v>0.709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0.709</v>
      </c>
      <c r="C6076">
        <v>0.709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0.709</v>
      </c>
      <c r="C6077">
        <v>0.709</v>
      </c>
      <c r="D6077">
        <v>0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0.709</v>
      </c>
      <c r="C6078">
        <v>0.709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0.601</v>
      </c>
      <c r="C6079">
        <v>0.601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0.601</v>
      </c>
      <c r="C6080">
        <v>0.601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1.096</v>
      </c>
      <c r="C6081">
        <v>0.85</v>
      </c>
      <c r="D6081">
        <v>0.246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1.777</v>
      </c>
      <c r="C6082">
        <v>0.851</v>
      </c>
      <c r="D6082">
        <v>0.926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1.588</v>
      </c>
      <c r="C6083">
        <v>0.853</v>
      </c>
      <c r="D6083">
        <v>0.735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1.412</v>
      </c>
      <c r="C6084">
        <v>0.856</v>
      </c>
      <c r="D6084">
        <v>0.556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1.096</v>
      </c>
      <c r="C6085">
        <v>0.86</v>
      </c>
      <c r="D6085">
        <v>0.236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1.096</v>
      </c>
      <c r="C6086">
        <v>0.864</v>
      </c>
      <c r="D6086">
        <v>0.232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0.955</v>
      </c>
      <c r="C6087">
        <v>0.87</v>
      </c>
      <c r="D6087">
        <v>0.08500000000000001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0.827</v>
      </c>
      <c r="C6088">
        <v>0.827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0.827</v>
      </c>
      <c r="C6089">
        <v>0.827</v>
      </c>
      <c r="D6089">
        <v>0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1.096</v>
      </c>
      <c r="C6090">
        <v>0.53</v>
      </c>
      <c r="D6090">
        <v>0.5659999999999999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1.248</v>
      </c>
      <c r="C6091">
        <v>0.876</v>
      </c>
      <c r="D6091">
        <v>0.372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1.248</v>
      </c>
      <c r="C6092">
        <v>0.88</v>
      </c>
      <c r="D6092">
        <v>0.368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1.248</v>
      </c>
      <c r="C6093">
        <v>0.34</v>
      </c>
      <c r="D6093">
        <v>0.908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1.096</v>
      </c>
      <c r="C6094">
        <v>0.881</v>
      </c>
      <c r="D6094">
        <v>0.215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1.096</v>
      </c>
      <c r="C6095">
        <v>0.886</v>
      </c>
      <c r="D6095">
        <v>0.21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1.096</v>
      </c>
      <c r="C6096">
        <v>0.888</v>
      </c>
      <c r="D6096">
        <v>0.208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10.613</v>
      </c>
      <c r="C6097">
        <v>0.9379999999999999</v>
      </c>
      <c r="D6097">
        <v>9.675000000000001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22.007</v>
      </c>
      <c r="C6098">
        <v>1.038</v>
      </c>
      <c r="D6098">
        <v>20.969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24.755</v>
      </c>
      <c r="C6099">
        <v>1.037</v>
      </c>
      <c r="D6099">
        <v>23.718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22.902</v>
      </c>
      <c r="C6100">
        <v>1.033</v>
      </c>
      <c r="D6100">
        <v>21.869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14.375</v>
      </c>
      <c r="C6101">
        <v>1.027</v>
      </c>
      <c r="D6101">
        <v>13.348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7.63</v>
      </c>
      <c r="C6102">
        <v>1.019</v>
      </c>
      <c r="D6102">
        <v>6.611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4.418</v>
      </c>
      <c r="C6103">
        <v>1.011</v>
      </c>
      <c r="D6103">
        <v>3.407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3.26</v>
      </c>
      <c r="C6104">
        <v>1.002</v>
      </c>
      <c r="D6104">
        <v>2.258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1.979</v>
      </c>
      <c r="C6105">
        <v>0.993</v>
      </c>
      <c r="D6105">
        <v>0.986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1.588</v>
      </c>
      <c r="C6106">
        <v>0.989</v>
      </c>
      <c r="D6106">
        <v>0.599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1.096</v>
      </c>
      <c r="C6107">
        <v>0.611</v>
      </c>
      <c r="D6107">
        <v>0.485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0.955</v>
      </c>
      <c r="C6108">
        <v>0.717</v>
      </c>
      <c r="D6108">
        <v>0.238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0.955</v>
      </c>
      <c r="C6109">
        <v>0.955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1.412</v>
      </c>
      <c r="C6110">
        <v>0.992</v>
      </c>
      <c r="D6110">
        <v>0.42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1.248</v>
      </c>
      <c r="C6111">
        <v>0.988</v>
      </c>
      <c r="D6111">
        <v>0.26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1.096</v>
      </c>
      <c r="C6112">
        <v>0.981</v>
      </c>
      <c r="D6112">
        <v>0.115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1.096</v>
      </c>
      <c r="C6113">
        <v>0.975</v>
      </c>
      <c r="D6113">
        <v>0.121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1.588</v>
      </c>
      <c r="C6114">
        <v>0.969</v>
      </c>
      <c r="D6114">
        <v>0.619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1.979</v>
      </c>
      <c r="C6115">
        <v>0.963</v>
      </c>
      <c r="D6115">
        <v>1.016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1.979</v>
      </c>
      <c r="C6116">
        <v>0.957</v>
      </c>
      <c r="D6116">
        <v>1.022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1.588</v>
      </c>
      <c r="C6117">
        <v>0.951</v>
      </c>
      <c r="D6117">
        <v>0.637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1.412</v>
      </c>
      <c r="C6118">
        <v>0.944</v>
      </c>
      <c r="D6118">
        <v>0.468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1.096</v>
      </c>
      <c r="C6119">
        <v>0.9360000000000001</v>
      </c>
      <c r="D6119">
        <v>0.16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1.588</v>
      </c>
      <c r="C6120">
        <v>0.928</v>
      </c>
      <c r="D6120">
        <v>0.66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2.727</v>
      </c>
      <c r="C6121">
        <v>0.92</v>
      </c>
      <c r="D6121">
        <v>1.807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2.481</v>
      </c>
      <c r="C6122">
        <v>0.911</v>
      </c>
      <c r="D6122">
        <v>1.57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1.979</v>
      </c>
      <c r="C6123">
        <v>0.903</v>
      </c>
      <c r="D6123">
        <v>1.076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1.777</v>
      </c>
      <c r="C6124">
        <v>0.896</v>
      </c>
      <c r="D6124">
        <v>0.881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1.588</v>
      </c>
      <c r="C6125">
        <v>0.889</v>
      </c>
      <c r="D6125">
        <v>0.699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1.248</v>
      </c>
      <c r="C6126">
        <v>0.883</v>
      </c>
      <c r="D6126">
        <v>0.365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1.096</v>
      </c>
      <c r="C6127">
        <v>0.878</v>
      </c>
      <c r="D6127">
        <v>0.218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0.955</v>
      </c>
      <c r="C6128">
        <v>0.874</v>
      </c>
      <c r="D6128">
        <v>0.081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0.827</v>
      </c>
      <c r="C6129">
        <v>0.827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0.709</v>
      </c>
      <c r="C6130">
        <v>0.709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0.709</v>
      </c>
      <c r="C6131">
        <v>0.709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0.709</v>
      </c>
      <c r="C6132">
        <v>0.709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0.709</v>
      </c>
      <c r="C6133">
        <v>0.709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0.709</v>
      </c>
      <c r="C6134">
        <v>0.709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0.827</v>
      </c>
      <c r="C6135">
        <v>0.8139999999999999</v>
      </c>
      <c r="D6135">
        <v>0.013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0.955</v>
      </c>
      <c r="C6136">
        <v>0.819</v>
      </c>
      <c r="D6136">
        <v>0.136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0.955</v>
      </c>
      <c r="C6137">
        <v>0.829</v>
      </c>
      <c r="D6137">
        <v>0.126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0.955</v>
      </c>
      <c r="C6138">
        <v>0.839</v>
      </c>
      <c r="D6138">
        <v>0.116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0.827</v>
      </c>
      <c r="C6139">
        <v>0.827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0.955</v>
      </c>
      <c r="C6140">
        <v>0.849</v>
      </c>
      <c r="D6140">
        <v>0.106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0.827</v>
      </c>
      <c r="C6141">
        <v>0.827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0.827</v>
      </c>
      <c r="C6142">
        <v>0.827</v>
      </c>
      <c r="D6142">
        <v>0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0.827</v>
      </c>
      <c r="C6143">
        <v>0.823</v>
      </c>
      <c r="D6143">
        <v>0.004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0.827</v>
      </c>
      <c r="C6144">
        <v>0.8090000000000001</v>
      </c>
      <c r="D6144">
        <v>0.018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0.709</v>
      </c>
      <c r="C6145">
        <v>0.709</v>
      </c>
      <c r="D6145">
        <v>0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0.709</v>
      </c>
      <c r="C6146">
        <v>0.709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0.709</v>
      </c>
      <c r="C6147">
        <v>0.709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0.709</v>
      </c>
      <c r="C6148">
        <v>0.709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0.709</v>
      </c>
      <c r="C6149">
        <v>0.709</v>
      </c>
      <c r="D6149">
        <v>0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0.827</v>
      </c>
      <c r="C6150">
        <v>0.768</v>
      </c>
      <c r="D6150">
        <v>0.059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0.827</v>
      </c>
      <c r="C6151">
        <v>0.772</v>
      </c>
      <c r="D6151">
        <v>0.055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0.827</v>
      </c>
      <c r="C6152">
        <v>0.779</v>
      </c>
      <c r="D6152">
        <v>0.048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0.709</v>
      </c>
      <c r="C6153">
        <v>0.709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0.827</v>
      </c>
      <c r="C6154">
        <v>0.796</v>
      </c>
      <c r="D6154">
        <v>0.031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0.827</v>
      </c>
      <c r="C6155">
        <v>0.805</v>
      </c>
      <c r="D6155">
        <v>0.022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0.827</v>
      </c>
      <c r="C6156">
        <v>0.8120000000000001</v>
      </c>
      <c r="D6156">
        <v>0.015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0.827</v>
      </c>
      <c r="C6157">
        <v>0.8169999999999999</v>
      </c>
      <c r="D6157">
        <v>0.01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0.827</v>
      </c>
      <c r="C6158">
        <v>0.82</v>
      </c>
      <c r="D6158">
        <v>0.007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0.827</v>
      </c>
      <c r="C6159">
        <v>0.823</v>
      </c>
      <c r="D6159">
        <v>0.004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0.827</v>
      </c>
      <c r="C6160">
        <v>0.825</v>
      </c>
      <c r="D6160">
        <v>0.002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0.827</v>
      </c>
      <c r="C6161">
        <v>0.826</v>
      </c>
      <c r="D6161">
        <v>0.001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0.827</v>
      </c>
      <c r="C6162">
        <v>0.827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0.827</v>
      </c>
      <c r="C6163">
        <v>0.827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0.827</v>
      </c>
      <c r="C6164">
        <v>0.827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0.827</v>
      </c>
      <c r="C6165">
        <v>0.827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0.827</v>
      </c>
      <c r="C6166">
        <v>0.826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0.827</v>
      </c>
      <c r="C6167">
        <v>0.827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0.827</v>
      </c>
      <c r="C6168">
        <v>0.827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0.827</v>
      </c>
      <c r="C6169">
        <v>0.827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0.827</v>
      </c>
      <c r="C6170">
        <v>0.827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0.827</v>
      </c>
      <c r="C6171">
        <v>0.827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0.827</v>
      </c>
      <c r="C6172">
        <v>0.827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0.827</v>
      </c>
      <c r="C6173">
        <v>0.827</v>
      </c>
      <c r="D6173">
        <v>0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0.827</v>
      </c>
      <c r="C6174">
        <v>0.827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0.827</v>
      </c>
      <c r="C6175">
        <v>0.827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0.955</v>
      </c>
      <c r="C6176">
        <v>0.837</v>
      </c>
      <c r="D6176">
        <v>0.118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0.827</v>
      </c>
      <c r="C6177">
        <v>0.827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0.827</v>
      </c>
      <c r="C6178">
        <v>0.827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0.827</v>
      </c>
      <c r="C6179">
        <v>0.824</v>
      </c>
      <c r="D6179">
        <v>0.003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0.827</v>
      </c>
      <c r="C6180">
        <v>0.8179999999999999</v>
      </c>
      <c r="D6180">
        <v>0.008999999999999999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0.827</v>
      </c>
      <c r="C6181">
        <v>0.8100000000000001</v>
      </c>
      <c r="D6181">
        <v>0.017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0.827</v>
      </c>
      <c r="C6182">
        <v>0.803</v>
      </c>
      <c r="D6182">
        <v>0.024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0.709</v>
      </c>
      <c r="C6183">
        <v>0.709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0.709</v>
      </c>
      <c r="C6184">
        <v>0.709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0.827</v>
      </c>
      <c r="C6185">
        <v>0.778</v>
      </c>
      <c r="D6185">
        <v>0.049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0.709</v>
      </c>
      <c r="C6186">
        <v>0.709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0.827</v>
      </c>
      <c r="C6187">
        <v>0.769</v>
      </c>
      <c r="D6187">
        <v>0.058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0.827</v>
      </c>
      <c r="C6188">
        <v>0.769</v>
      </c>
      <c r="D6188">
        <v>0.058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0.709</v>
      </c>
      <c r="C6189">
        <v>0.709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0.709</v>
      </c>
      <c r="C6190">
        <v>0.709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0.709</v>
      </c>
      <c r="C6191">
        <v>0.709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0.827</v>
      </c>
      <c r="C6192">
        <v>0.788</v>
      </c>
      <c r="D6192">
        <v>0.039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0.827</v>
      </c>
      <c r="C6193">
        <v>0.794</v>
      </c>
      <c r="D6193">
        <v>0.033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0.827</v>
      </c>
      <c r="C6194">
        <v>0.801</v>
      </c>
      <c r="D6194">
        <v>0.026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0.827</v>
      </c>
      <c r="C6195">
        <v>0.806</v>
      </c>
      <c r="D6195">
        <v>0.021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0.827</v>
      </c>
      <c r="C6196">
        <v>0.8100000000000001</v>
      </c>
      <c r="D6196">
        <v>0.017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0.827</v>
      </c>
      <c r="C6197">
        <v>0.8110000000000001</v>
      </c>
      <c r="D6197">
        <v>0.016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0.827</v>
      </c>
      <c r="C6198">
        <v>0.8100000000000001</v>
      </c>
      <c r="D6198">
        <v>0.017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0.827</v>
      </c>
      <c r="C6199">
        <v>0.806</v>
      </c>
      <c r="D6199">
        <v>0.021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0.827</v>
      </c>
      <c r="C6200">
        <v>0.799</v>
      </c>
      <c r="D6200">
        <v>0.028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0.827</v>
      </c>
      <c r="C6201">
        <v>0.79</v>
      </c>
      <c r="D6201">
        <v>0.037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0.827</v>
      </c>
      <c r="C6202">
        <v>0.779</v>
      </c>
      <c r="D6202">
        <v>0.048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0.709</v>
      </c>
      <c r="C6203">
        <v>0.709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0.709</v>
      </c>
      <c r="C6204">
        <v>0.709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0.709</v>
      </c>
      <c r="C6205">
        <v>0.709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0.709</v>
      </c>
      <c r="C6206">
        <v>0.709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0.709</v>
      </c>
      <c r="C6207">
        <v>0.709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0.709</v>
      </c>
      <c r="C6208">
        <v>0.709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0.709</v>
      </c>
      <c r="C6209">
        <v>0.709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0.709</v>
      </c>
      <c r="C6210">
        <v>0.709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0.709</v>
      </c>
      <c r="C6211">
        <v>0.709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0.827</v>
      </c>
      <c r="C6212">
        <v>0.742</v>
      </c>
      <c r="D6212">
        <v>0.08500000000000001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0.827</v>
      </c>
      <c r="C6213">
        <v>0.752</v>
      </c>
      <c r="D6213">
        <v>0.075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0.709</v>
      </c>
      <c r="C6214">
        <v>0.709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0.709</v>
      </c>
      <c r="C6215">
        <v>0.709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0.709</v>
      </c>
      <c r="C6216">
        <v>0.709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0.827</v>
      </c>
      <c r="C6217">
        <v>0.791</v>
      </c>
      <c r="D6217">
        <v>0.036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0.827</v>
      </c>
      <c r="C6218">
        <v>0.796</v>
      </c>
      <c r="D6218">
        <v>0.031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0.955</v>
      </c>
      <c r="C6219">
        <v>0.801</v>
      </c>
      <c r="D6219">
        <v>0.154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0.827</v>
      </c>
      <c r="C6220">
        <v>0.805</v>
      </c>
      <c r="D6220">
        <v>0.022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0.827</v>
      </c>
      <c r="C6221">
        <v>0.8080000000000001</v>
      </c>
      <c r="D6221">
        <v>0.019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0.709</v>
      </c>
      <c r="C6222">
        <v>0.709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0.827</v>
      </c>
      <c r="C6223">
        <v>0.8129999999999999</v>
      </c>
      <c r="D6223">
        <v>0.014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0.827</v>
      </c>
      <c r="C6224">
        <v>0.8149999999999999</v>
      </c>
      <c r="D6224">
        <v>0.012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0.827</v>
      </c>
      <c r="C6225">
        <v>0.8149999999999999</v>
      </c>
      <c r="D6225">
        <v>0.012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0.827</v>
      </c>
      <c r="C6226">
        <v>0.8139999999999999</v>
      </c>
      <c r="D6226">
        <v>0.013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0.709</v>
      </c>
      <c r="C6227">
        <v>0.709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0.827</v>
      </c>
      <c r="C6228">
        <v>0.8070000000000001</v>
      </c>
      <c r="D6228">
        <v>0.02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0.827</v>
      </c>
      <c r="C6229">
        <v>0.801</v>
      </c>
      <c r="D6229">
        <v>0.026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0.827</v>
      </c>
      <c r="C6230">
        <v>0.794</v>
      </c>
      <c r="D6230">
        <v>0.033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0.827</v>
      </c>
      <c r="C6231">
        <v>0.787</v>
      </c>
      <c r="D6231">
        <v>0.04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0.827</v>
      </c>
      <c r="C6232">
        <v>0.78</v>
      </c>
      <c r="D6232">
        <v>0.047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0.827</v>
      </c>
      <c r="C6233">
        <v>0.774</v>
      </c>
      <c r="D6233">
        <v>0.053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0.709</v>
      </c>
      <c r="C6234">
        <v>0.709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0.709</v>
      </c>
      <c r="C6235">
        <v>0.709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0.709</v>
      </c>
      <c r="C6236">
        <v>0.709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0.709</v>
      </c>
      <c r="C6237">
        <v>0.709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0.709</v>
      </c>
      <c r="C6238">
        <v>0.709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0.709</v>
      </c>
      <c r="C6239">
        <v>0.709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0.827</v>
      </c>
      <c r="C6240">
        <v>0.8070000000000001</v>
      </c>
      <c r="D6240">
        <v>0.02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0.827</v>
      </c>
      <c r="C6241">
        <v>0.827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0.955</v>
      </c>
      <c r="C6242">
        <v>0.86</v>
      </c>
      <c r="D6242">
        <v>0.095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0.955</v>
      </c>
      <c r="C6243">
        <v>0.897</v>
      </c>
      <c r="D6243">
        <v>0.058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0.955</v>
      </c>
      <c r="C6244">
        <v>0.9399999999999999</v>
      </c>
      <c r="D6244">
        <v>0.015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0.827</v>
      </c>
      <c r="C6245">
        <v>0.827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0.955</v>
      </c>
      <c r="C6246">
        <v>0.955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1.096</v>
      </c>
      <c r="C6247">
        <v>0.999</v>
      </c>
      <c r="D6247">
        <v>0.097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1.248</v>
      </c>
      <c r="C6248">
        <v>0.998</v>
      </c>
      <c r="D6248">
        <v>0.25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1.248</v>
      </c>
      <c r="C6249">
        <v>0.997</v>
      </c>
      <c r="D6249">
        <v>0.251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1.248</v>
      </c>
      <c r="C6250">
        <v>0.996</v>
      </c>
      <c r="D6250">
        <v>0.252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1.412</v>
      </c>
      <c r="C6251">
        <v>0.994</v>
      </c>
      <c r="D6251">
        <v>0.418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1.248</v>
      </c>
      <c r="C6252">
        <v>0.993</v>
      </c>
      <c r="D6252">
        <v>0.255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1.412</v>
      </c>
      <c r="C6253">
        <v>0.992</v>
      </c>
      <c r="D6253">
        <v>0.42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1.412</v>
      </c>
      <c r="C6254">
        <v>0.991</v>
      </c>
      <c r="D6254">
        <v>0.421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1.412</v>
      </c>
      <c r="C6255">
        <v>0.989</v>
      </c>
      <c r="D6255">
        <v>0.423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1.248</v>
      </c>
      <c r="C6256">
        <v>0.988</v>
      </c>
      <c r="D6256">
        <v>0.26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1.248</v>
      </c>
      <c r="C6257">
        <v>0.987</v>
      </c>
      <c r="D6257">
        <v>0.261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1.096</v>
      </c>
      <c r="C6258">
        <v>0.985</v>
      </c>
      <c r="D6258">
        <v>0.111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1.096</v>
      </c>
      <c r="C6259">
        <v>0.984</v>
      </c>
      <c r="D6259">
        <v>0.112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0.955</v>
      </c>
      <c r="C6260">
        <v>0.955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0.955</v>
      </c>
      <c r="C6261">
        <v>0.955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1.096</v>
      </c>
      <c r="C6262">
        <v>0.98</v>
      </c>
      <c r="D6262">
        <v>0.116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1.248</v>
      </c>
      <c r="C6263">
        <v>0.978</v>
      </c>
      <c r="D6263">
        <v>0.27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1.248</v>
      </c>
      <c r="C6264">
        <v>0.977</v>
      </c>
      <c r="D6264">
        <v>0.271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1.248</v>
      </c>
      <c r="C6265">
        <v>0.976</v>
      </c>
      <c r="D6265">
        <v>0.272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1.096</v>
      </c>
      <c r="C6266">
        <v>0.975</v>
      </c>
      <c r="D6266">
        <v>0.121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1.096</v>
      </c>
      <c r="C6267">
        <v>0.975</v>
      </c>
      <c r="D6267">
        <v>0.121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0.955</v>
      </c>
      <c r="C6268">
        <v>0.955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0.827</v>
      </c>
      <c r="C6269">
        <v>0.827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0.827</v>
      </c>
      <c r="C6270">
        <v>0.827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0.827</v>
      </c>
      <c r="C6271">
        <v>0.827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0.709</v>
      </c>
      <c r="C6272">
        <v>0.709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0.827</v>
      </c>
      <c r="C6273">
        <v>0.827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0.827</v>
      </c>
      <c r="C6274">
        <v>0.8179999999999999</v>
      </c>
      <c r="D6274">
        <v>0.008999999999999999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0.827</v>
      </c>
      <c r="C6275">
        <v>0.801</v>
      </c>
      <c r="D6275">
        <v>0.026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0.709</v>
      </c>
      <c r="C6276">
        <v>0.709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0.827</v>
      </c>
      <c r="C6277">
        <v>0.787</v>
      </c>
      <c r="D6277">
        <v>0.04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0.827</v>
      </c>
      <c r="C6278">
        <v>0.79</v>
      </c>
      <c r="D6278">
        <v>0.037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0.827</v>
      </c>
      <c r="C6279">
        <v>0.796</v>
      </c>
      <c r="D6279">
        <v>0.031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0.709</v>
      </c>
      <c r="C6280">
        <v>0.709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0.709</v>
      </c>
      <c r="C6281">
        <v>0.709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0.827</v>
      </c>
      <c r="C6282">
        <v>0.823</v>
      </c>
      <c r="D6282">
        <v>0.004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0.827</v>
      </c>
      <c r="C6283">
        <v>0.827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0.827</v>
      </c>
      <c r="C6284">
        <v>0.827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0.955</v>
      </c>
      <c r="C6285">
        <v>0.843</v>
      </c>
      <c r="D6285">
        <v>0.112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0.955</v>
      </c>
      <c r="C6286">
        <v>0.848</v>
      </c>
      <c r="D6286">
        <v>0.107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0.827</v>
      </c>
      <c r="C6287">
        <v>0.827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0.955</v>
      </c>
      <c r="C6288">
        <v>0.856</v>
      </c>
      <c r="D6288">
        <v>0.099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0.827</v>
      </c>
      <c r="C6289">
        <v>0.827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0.827</v>
      </c>
      <c r="C6290">
        <v>0.827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0.827</v>
      </c>
      <c r="C6291">
        <v>0.827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0.827</v>
      </c>
      <c r="C6292">
        <v>0.827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0.827</v>
      </c>
      <c r="C6293">
        <v>0.827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0.827</v>
      </c>
      <c r="C6294">
        <v>0.827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0.827</v>
      </c>
      <c r="C6295">
        <v>0.827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0.827</v>
      </c>
      <c r="C6296">
        <v>0.827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0.827</v>
      </c>
      <c r="C6297">
        <v>0.827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0.827</v>
      </c>
      <c r="C6298">
        <v>0.827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0.827</v>
      </c>
      <c r="C6299">
        <v>0.827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0.827</v>
      </c>
      <c r="C6300">
        <v>0.827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0.827</v>
      </c>
      <c r="C6301">
        <v>0.827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0.827</v>
      </c>
      <c r="C6302">
        <v>0.827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0.827</v>
      </c>
      <c r="C6303">
        <v>0.827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0.955</v>
      </c>
      <c r="C6304">
        <v>0.881</v>
      </c>
      <c r="D6304">
        <v>0.074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0.955</v>
      </c>
      <c r="C6305">
        <v>0.889</v>
      </c>
      <c r="D6305">
        <v>0.066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0.955</v>
      </c>
      <c r="C6306">
        <v>0.896</v>
      </c>
      <c r="D6306">
        <v>0.059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0.827</v>
      </c>
      <c r="C6307">
        <v>0.827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0.955</v>
      </c>
      <c r="C6308">
        <v>0.904</v>
      </c>
      <c r="D6308">
        <v>0.051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0.955</v>
      </c>
      <c r="C6309">
        <v>0.905</v>
      </c>
      <c r="D6309">
        <v>0.05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0.955</v>
      </c>
      <c r="C6310">
        <v>0.904</v>
      </c>
      <c r="D6310">
        <v>0.051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0.827</v>
      </c>
      <c r="C6311">
        <v>0.827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0.955</v>
      </c>
      <c r="C6312">
        <v>0.897</v>
      </c>
      <c r="D6312">
        <v>0.058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0.827</v>
      </c>
      <c r="C6313">
        <v>0.827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0.955</v>
      </c>
      <c r="C6314">
        <v>0.89</v>
      </c>
      <c r="D6314">
        <v>0.065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0.827</v>
      </c>
      <c r="C6315">
        <v>0.827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0.827</v>
      </c>
      <c r="C6316">
        <v>0.827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0.827</v>
      </c>
      <c r="C6317">
        <v>0.827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0.827</v>
      </c>
      <c r="C6318">
        <v>0.827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0.955</v>
      </c>
      <c r="C6319">
        <v>0.878</v>
      </c>
      <c r="D6319">
        <v>0.077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0.955</v>
      </c>
      <c r="C6320">
        <v>0.878</v>
      </c>
      <c r="D6320">
        <v>0.077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0.955</v>
      </c>
      <c r="C6321">
        <v>0.881</v>
      </c>
      <c r="D6321">
        <v>0.074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0.827</v>
      </c>
      <c r="C6322">
        <v>0.827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0.955</v>
      </c>
      <c r="C6323">
        <v>0.898</v>
      </c>
      <c r="D6323">
        <v>0.057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0.827</v>
      </c>
      <c r="C6324">
        <v>0.827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0.827</v>
      </c>
      <c r="C6325">
        <v>0.827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0.827</v>
      </c>
      <c r="C6326">
        <v>0.827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0.827</v>
      </c>
      <c r="C6327">
        <v>0.827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1.096</v>
      </c>
      <c r="C6328">
        <v>0.9320000000000001</v>
      </c>
      <c r="D6328">
        <v>0.164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1.096</v>
      </c>
      <c r="C6329">
        <v>0.931</v>
      </c>
      <c r="D6329">
        <v>0.165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1.096</v>
      </c>
      <c r="C6330">
        <v>0.927</v>
      </c>
      <c r="D6330">
        <v>0.169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0.955</v>
      </c>
      <c r="C6331">
        <v>0.923</v>
      </c>
      <c r="D6331">
        <v>0.032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0.955</v>
      </c>
      <c r="C6332">
        <v>0.917</v>
      </c>
      <c r="D6332">
        <v>0.038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0.827</v>
      </c>
      <c r="C6333">
        <v>0.827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0.827</v>
      </c>
      <c r="C6334">
        <v>0.827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0.827</v>
      </c>
      <c r="C6335">
        <v>0.827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0.827</v>
      </c>
      <c r="C6336">
        <v>0.827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0.827</v>
      </c>
      <c r="C6337">
        <v>0.827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0.827</v>
      </c>
      <c r="C6338">
        <v>0.827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0.827</v>
      </c>
      <c r="C6339">
        <v>0.824</v>
      </c>
      <c r="D6339">
        <v>0.003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0.827</v>
      </c>
      <c r="C6340">
        <v>0.8179999999999999</v>
      </c>
      <c r="D6340">
        <v>0.008999999999999999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0.709</v>
      </c>
      <c r="C6341">
        <v>0.709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0.827</v>
      </c>
      <c r="C6342">
        <v>0.8149999999999999</v>
      </c>
      <c r="D6342">
        <v>0.012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0.827</v>
      </c>
      <c r="C6343">
        <v>0.8139999999999999</v>
      </c>
      <c r="D6343">
        <v>0.013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0.827</v>
      </c>
      <c r="C6344">
        <v>0.8120000000000001</v>
      </c>
      <c r="D6344">
        <v>0.015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0.827</v>
      </c>
      <c r="C6345">
        <v>0.8090000000000001</v>
      </c>
      <c r="D6345">
        <v>0.018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0.827</v>
      </c>
      <c r="C6346">
        <v>0.805</v>
      </c>
      <c r="D6346">
        <v>0.022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0.827</v>
      </c>
      <c r="C6347">
        <v>0.802</v>
      </c>
      <c r="D6347">
        <v>0.025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0.827</v>
      </c>
      <c r="C6348">
        <v>0.802</v>
      </c>
      <c r="D6348">
        <v>0.025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0.827</v>
      </c>
      <c r="C6349">
        <v>0.8080000000000001</v>
      </c>
      <c r="D6349">
        <v>0.019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0.827</v>
      </c>
      <c r="C6350">
        <v>0.82</v>
      </c>
      <c r="D6350">
        <v>0.007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0.709</v>
      </c>
      <c r="C6351">
        <v>0.709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0.709</v>
      </c>
      <c r="C6352">
        <v>0.709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0.827</v>
      </c>
      <c r="C6353">
        <v>0.827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0.827</v>
      </c>
      <c r="C6354">
        <v>0.827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0.709</v>
      </c>
      <c r="C6355">
        <v>0.709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1.096</v>
      </c>
      <c r="C6356">
        <v>0.9340000000000001</v>
      </c>
      <c r="D6356">
        <v>0.162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1.412</v>
      </c>
      <c r="C6357">
        <v>0.9409999999999999</v>
      </c>
      <c r="D6357">
        <v>0.471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1.248</v>
      </c>
      <c r="C6358">
        <v>0.946</v>
      </c>
      <c r="D6358">
        <v>0.302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0.955</v>
      </c>
      <c r="C6359">
        <v>0.95</v>
      </c>
      <c r="D6359">
        <v>0.005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0.955</v>
      </c>
      <c r="C6360">
        <v>0.955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0.827</v>
      </c>
      <c r="C6361">
        <v>0.827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0.955</v>
      </c>
      <c r="C6362">
        <v>0.955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0.955</v>
      </c>
      <c r="C6363">
        <v>0.955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0.827</v>
      </c>
      <c r="C6364">
        <v>0.827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0.827</v>
      </c>
      <c r="C6365">
        <v>0.827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0.827</v>
      </c>
      <c r="C6366">
        <v>0.827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0.827</v>
      </c>
      <c r="C6367">
        <v>0.827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1.096</v>
      </c>
      <c r="C6368">
        <v>0.978</v>
      </c>
      <c r="D6368">
        <v>0.118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2.194</v>
      </c>
      <c r="C6369">
        <v>0.981</v>
      </c>
      <c r="D6369">
        <v>1.213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2.481</v>
      </c>
      <c r="C6370">
        <v>0.991</v>
      </c>
      <c r="D6370">
        <v>1.49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1.979</v>
      </c>
      <c r="C6371">
        <v>1.001</v>
      </c>
      <c r="D6371">
        <v>0.978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1.588</v>
      </c>
      <c r="C6372">
        <v>1.009</v>
      </c>
      <c r="D6372">
        <v>0.579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1.412</v>
      </c>
      <c r="C6373">
        <v>1.019</v>
      </c>
      <c r="D6373">
        <v>0.393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1.248</v>
      </c>
      <c r="C6374">
        <v>1.026</v>
      </c>
      <c r="D6374">
        <v>0.222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1.096</v>
      </c>
      <c r="C6375">
        <v>1.027</v>
      </c>
      <c r="D6375">
        <v>0.06900000000000001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2.986</v>
      </c>
      <c r="C6376">
        <v>1.035</v>
      </c>
      <c r="D6376">
        <v>1.951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4.089</v>
      </c>
      <c r="C6377">
        <v>1.057</v>
      </c>
      <c r="D6377">
        <v>3.032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3.475</v>
      </c>
      <c r="C6378">
        <v>1.084</v>
      </c>
      <c r="D6378">
        <v>2.391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2.986</v>
      </c>
      <c r="C6379">
        <v>1.106</v>
      </c>
      <c r="D6379">
        <v>1.88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2.481</v>
      </c>
      <c r="C6380">
        <v>1.122</v>
      </c>
      <c r="D6380">
        <v>1.359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2.194</v>
      </c>
      <c r="C6381">
        <v>1.13</v>
      </c>
      <c r="D6381">
        <v>1.064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1.777</v>
      </c>
      <c r="C6382">
        <v>1.137</v>
      </c>
      <c r="D6382">
        <v>0.64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1.588</v>
      </c>
      <c r="C6383">
        <v>1.146</v>
      </c>
      <c r="D6383">
        <v>0.442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1.412</v>
      </c>
      <c r="C6384">
        <v>1.149</v>
      </c>
      <c r="D6384">
        <v>0.263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9.113</v>
      </c>
      <c r="C6385">
        <v>1.174</v>
      </c>
      <c r="D6385">
        <v>7.939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19.657</v>
      </c>
      <c r="C6386">
        <v>1.174</v>
      </c>
      <c r="D6386">
        <v>18.483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22.007</v>
      </c>
      <c r="C6387">
        <v>1.171</v>
      </c>
      <c r="D6387">
        <v>20.836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21.134</v>
      </c>
      <c r="C6388">
        <v>1.167</v>
      </c>
      <c r="D6388">
        <v>19.967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13.045</v>
      </c>
      <c r="C6389">
        <v>1.16</v>
      </c>
      <c r="D6389">
        <v>11.885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7.63</v>
      </c>
      <c r="C6390">
        <v>1.153</v>
      </c>
      <c r="D6390">
        <v>6.477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4.763</v>
      </c>
      <c r="C6391">
        <v>1.144</v>
      </c>
      <c r="D6391">
        <v>3.619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3.26</v>
      </c>
      <c r="C6392">
        <v>1.136</v>
      </c>
      <c r="D6392">
        <v>2.124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2.481</v>
      </c>
      <c r="C6393">
        <v>1.127</v>
      </c>
      <c r="D6393">
        <v>1.354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1.777</v>
      </c>
      <c r="C6394">
        <v>1.118</v>
      </c>
      <c r="D6394">
        <v>0.659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1.588</v>
      </c>
      <c r="C6395">
        <v>1.112</v>
      </c>
      <c r="D6395">
        <v>0.476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1.412</v>
      </c>
      <c r="C6396">
        <v>1.108</v>
      </c>
      <c r="D6396">
        <v>0.304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2.194</v>
      </c>
      <c r="C6397">
        <v>1.103</v>
      </c>
      <c r="D6397">
        <v>1.091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1.777</v>
      </c>
      <c r="C6398">
        <v>1.096</v>
      </c>
      <c r="D6398">
        <v>0.681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1.588</v>
      </c>
      <c r="C6399">
        <v>1.088</v>
      </c>
      <c r="D6399">
        <v>0.5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1.248</v>
      </c>
      <c r="C6400">
        <v>1.08</v>
      </c>
      <c r="D6400">
        <v>0.168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1.248</v>
      </c>
      <c r="C6401">
        <v>1.073</v>
      </c>
      <c r="D6401">
        <v>0.175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1.412</v>
      </c>
      <c r="C6402">
        <v>1.066</v>
      </c>
      <c r="D6402">
        <v>0.346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1.588</v>
      </c>
      <c r="C6403">
        <v>1.061</v>
      </c>
      <c r="D6403">
        <v>0.527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1.777</v>
      </c>
      <c r="C6404">
        <v>1.057</v>
      </c>
      <c r="D6404">
        <v>0.72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1.588</v>
      </c>
      <c r="C6405">
        <v>1.053</v>
      </c>
      <c r="D6405">
        <v>0.535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1.412</v>
      </c>
      <c r="C6406">
        <v>1.049</v>
      </c>
      <c r="D6406">
        <v>0.363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1.588</v>
      </c>
      <c r="C6407">
        <v>1.044</v>
      </c>
      <c r="D6407">
        <v>0.544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1.412</v>
      </c>
      <c r="C6408">
        <v>1.039</v>
      </c>
      <c r="D6408">
        <v>0.373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1.248</v>
      </c>
      <c r="C6409">
        <v>1.032</v>
      </c>
      <c r="D6409">
        <v>0.216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1.248</v>
      </c>
      <c r="C6410">
        <v>1.025</v>
      </c>
      <c r="D6410">
        <v>0.223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0.955</v>
      </c>
      <c r="C6411">
        <v>0.955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2.194</v>
      </c>
      <c r="C6412">
        <v>1.007</v>
      </c>
      <c r="D6412">
        <v>1.187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3.475</v>
      </c>
      <c r="C6413">
        <v>0.997</v>
      </c>
      <c r="D6413">
        <v>2.478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3.26</v>
      </c>
      <c r="C6414">
        <v>0.987</v>
      </c>
      <c r="D6414">
        <v>2.273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2.727</v>
      </c>
      <c r="C6415">
        <v>0.977</v>
      </c>
      <c r="D6415">
        <v>1.75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2.194</v>
      </c>
      <c r="C6416">
        <v>0.968</v>
      </c>
      <c r="D6416">
        <v>1.226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1.588</v>
      </c>
      <c r="C6417">
        <v>0.959</v>
      </c>
      <c r="D6417">
        <v>0.629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1.412</v>
      </c>
      <c r="C6418">
        <v>0.95</v>
      </c>
      <c r="D6418">
        <v>0.462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1.248</v>
      </c>
      <c r="C6419">
        <v>0.9429999999999999</v>
      </c>
      <c r="D6419">
        <v>0.305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0.955</v>
      </c>
      <c r="C6420">
        <v>0.9360000000000001</v>
      </c>
      <c r="D6420">
        <v>0.019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0.955</v>
      </c>
      <c r="C6421">
        <v>0.931</v>
      </c>
      <c r="D6421">
        <v>0.024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0.955</v>
      </c>
      <c r="C6422">
        <v>0.927</v>
      </c>
      <c r="D6422">
        <v>0.028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1.096</v>
      </c>
      <c r="C6423">
        <v>0.924</v>
      </c>
      <c r="D6423">
        <v>0.172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1.096</v>
      </c>
      <c r="C6424">
        <v>0.921</v>
      </c>
      <c r="D6424">
        <v>0.175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1.096</v>
      </c>
      <c r="C6425">
        <v>0.92</v>
      </c>
      <c r="D6425">
        <v>0.176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1.096</v>
      </c>
      <c r="C6426">
        <v>0.918</v>
      </c>
      <c r="D6426">
        <v>0.178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1.096</v>
      </c>
      <c r="C6427">
        <v>0.917</v>
      </c>
      <c r="D6427">
        <v>0.179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1.096</v>
      </c>
      <c r="C6428">
        <v>0.916</v>
      </c>
      <c r="D6428">
        <v>0.18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1.096</v>
      </c>
      <c r="C6429">
        <v>0.915</v>
      </c>
      <c r="D6429">
        <v>0.181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0.955</v>
      </c>
      <c r="C6430">
        <v>0.914</v>
      </c>
      <c r="D6430">
        <v>0.041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0.955</v>
      </c>
      <c r="C6431">
        <v>0.913</v>
      </c>
      <c r="D6431">
        <v>0.042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1.096</v>
      </c>
      <c r="C6432">
        <v>0.911</v>
      </c>
      <c r="D6432">
        <v>0.185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0.955</v>
      </c>
      <c r="C6433">
        <v>0.911</v>
      </c>
      <c r="D6433">
        <v>0.044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0.955</v>
      </c>
      <c r="C6434">
        <v>0.91</v>
      </c>
      <c r="D6434">
        <v>0.045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0.955</v>
      </c>
      <c r="C6435">
        <v>0.909</v>
      </c>
      <c r="D6435">
        <v>0.046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0.955</v>
      </c>
      <c r="C6436">
        <v>0.909</v>
      </c>
      <c r="D6436">
        <v>0.046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0.827</v>
      </c>
      <c r="C6437">
        <v>0.827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0.827</v>
      </c>
      <c r="C6438">
        <v>0.827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0.827</v>
      </c>
      <c r="C6439">
        <v>0.827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0.955</v>
      </c>
      <c r="C6440">
        <v>0.895</v>
      </c>
      <c r="D6440">
        <v>0.06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0.955</v>
      </c>
      <c r="C6441">
        <v>0.889</v>
      </c>
      <c r="D6441">
        <v>0.066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0.827</v>
      </c>
      <c r="C6442">
        <v>0.827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0.955</v>
      </c>
      <c r="C6443">
        <v>0.881</v>
      </c>
      <c r="D6443">
        <v>0.074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0.827</v>
      </c>
      <c r="C6444">
        <v>0.827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0.827</v>
      </c>
      <c r="C6445">
        <v>0.827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0.955</v>
      </c>
      <c r="C6446">
        <v>0.876</v>
      </c>
      <c r="D6446">
        <v>0.079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0.827</v>
      </c>
      <c r="C6447">
        <v>0.827</v>
      </c>
      <c r="D6447">
        <v>0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0.955</v>
      </c>
      <c r="C6448">
        <v>0.876</v>
      </c>
      <c r="D6448">
        <v>0.079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0.827</v>
      </c>
      <c r="C6449">
        <v>0.827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0.827</v>
      </c>
      <c r="C6450">
        <v>0.827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0.827</v>
      </c>
      <c r="C6451">
        <v>0.827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0.827</v>
      </c>
      <c r="C6452">
        <v>0.827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0.955</v>
      </c>
      <c r="C6453">
        <v>0.89</v>
      </c>
      <c r="D6453">
        <v>0.065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0.955</v>
      </c>
      <c r="C6454">
        <v>0.897</v>
      </c>
      <c r="D6454">
        <v>0.058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0.955</v>
      </c>
      <c r="C6455">
        <v>0.905</v>
      </c>
      <c r="D6455">
        <v>0.05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0.827</v>
      </c>
      <c r="C6456">
        <v>0.827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0.955</v>
      </c>
      <c r="C6457">
        <v>0.913</v>
      </c>
      <c r="D6457">
        <v>0.042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0.955</v>
      </c>
      <c r="C6458">
        <v>0.913</v>
      </c>
      <c r="D6458">
        <v>0.042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0.955</v>
      </c>
      <c r="C6459">
        <v>0.912</v>
      </c>
      <c r="D6459">
        <v>0.043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0.955</v>
      </c>
      <c r="C6460">
        <v>0.912</v>
      </c>
      <c r="D6460">
        <v>0.043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0.827</v>
      </c>
      <c r="C6461">
        <v>0.827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1.096</v>
      </c>
      <c r="C6462">
        <v>0.911</v>
      </c>
      <c r="D6462">
        <v>0.185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1.096</v>
      </c>
      <c r="C6463">
        <v>0.91</v>
      </c>
      <c r="D6463">
        <v>0.186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1.096</v>
      </c>
      <c r="C6464">
        <v>0.909</v>
      </c>
      <c r="D6464">
        <v>0.187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0.955</v>
      </c>
      <c r="C6465">
        <v>0.908</v>
      </c>
      <c r="D6465">
        <v>0.047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0.955</v>
      </c>
      <c r="C6466">
        <v>0.907</v>
      </c>
      <c r="D6466">
        <v>0.048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1.096</v>
      </c>
      <c r="C6467">
        <v>0.907</v>
      </c>
      <c r="D6467">
        <v>0.189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0.955</v>
      </c>
      <c r="C6468">
        <v>0.906</v>
      </c>
      <c r="D6468">
        <v>0.049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0.955</v>
      </c>
      <c r="C6469">
        <v>0.905</v>
      </c>
      <c r="D6469">
        <v>0.05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0.955</v>
      </c>
      <c r="C6470">
        <v>0.905</v>
      </c>
      <c r="D6470">
        <v>0.05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0.955</v>
      </c>
      <c r="C6471">
        <v>0.905</v>
      </c>
      <c r="D6471">
        <v>0.05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0.827</v>
      </c>
      <c r="C6472">
        <v>0.827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0.827</v>
      </c>
      <c r="C6473">
        <v>0.827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0.827</v>
      </c>
      <c r="C6474">
        <v>0.827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0.827</v>
      </c>
      <c r="C6475">
        <v>0.827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0.827</v>
      </c>
      <c r="C6476">
        <v>0.827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0.955</v>
      </c>
      <c r="C6477">
        <v>0.836</v>
      </c>
      <c r="D6477">
        <v>0.119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0.827</v>
      </c>
      <c r="C6478">
        <v>0.826</v>
      </c>
      <c r="D6478">
        <v>0.001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0.827</v>
      </c>
      <c r="C6479">
        <v>0.82</v>
      </c>
      <c r="D6479">
        <v>0.007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0.827</v>
      </c>
      <c r="C6480">
        <v>0.8159999999999999</v>
      </c>
      <c r="D6480">
        <v>0.011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0.709</v>
      </c>
      <c r="C6481">
        <v>0.709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0.709</v>
      </c>
      <c r="C6482">
        <v>0.709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0.827</v>
      </c>
      <c r="C6483">
        <v>0.8120000000000001</v>
      </c>
      <c r="D6483">
        <v>0.015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0.827</v>
      </c>
      <c r="C6484">
        <v>0.8110000000000001</v>
      </c>
      <c r="D6484">
        <v>0.016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0.827</v>
      </c>
      <c r="C6485">
        <v>0.8100000000000001</v>
      </c>
      <c r="D6485">
        <v>0.017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0.827</v>
      </c>
      <c r="C6486">
        <v>0.8110000000000001</v>
      </c>
      <c r="D6486">
        <v>0.016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0.827</v>
      </c>
      <c r="C6487">
        <v>0.8120000000000001</v>
      </c>
      <c r="D6487">
        <v>0.015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0.827</v>
      </c>
      <c r="C6488">
        <v>0.8129999999999999</v>
      </c>
      <c r="D6488">
        <v>0.014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0.827</v>
      </c>
      <c r="C6489">
        <v>0.8149999999999999</v>
      </c>
      <c r="D6489">
        <v>0.012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0.827</v>
      </c>
      <c r="C6490">
        <v>0.8159999999999999</v>
      </c>
      <c r="D6490">
        <v>0.011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0.827</v>
      </c>
      <c r="C6491">
        <v>0.8169999999999999</v>
      </c>
      <c r="D6491">
        <v>0.01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0.827</v>
      </c>
      <c r="C6492">
        <v>0.8169999999999999</v>
      </c>
      <c r="D6492">
        <v>0.01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0.827</v>
      </c>
      <c r="C6493">
        <v>0.8169999999999999</v>
      </c>
      <c r="D6493">
        <v>0.01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0.709</v>
      </c>
      <c r="C6494">
        <v>0.709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0.827</v>
      </c>
      <c r="C6495">
        <v>0.8159999999999999</v>
      </c>
      <c r="D6495">
        <v>0.011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0.827</v>
      </c>
      <c r="C6496">
        <v>0.8159999999999999</v>
      </c>
      <c r="D6496">
        <v>0.011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0.827</v>
      </c>
      <c r="C6497">
        <v>0.8169999999999999</v>
      </c>
      <c r="D6497">
        <v>0.01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0.827</v>
      </c>
      <c r="C6498">
        <v>0.82</v>
      </c>
      <c r="D6498">
        <v>0.007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0.827</v>
      </c>
      <c r="C6499">
        <v>0.825</v>
      </c>
      <c r="D6499">
        <v>0.002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0.827</v>
      </c>
      <c r="C6500">
        <v>0.827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0.827</v>
      </c>
      <c r="C6501">
        <v>0.827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0.827</v>
      </c>
      <c r="C6502">
        <v>0.827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0.827</v>
      </c>
      <c r="C6503">
        <v>0.827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0.827</v>
      </c>
      <c r="C6504">
        <v>0.827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0.955</v>
      </c>
      <c r="C6505">
        <v>0.839</v>
      </c>
      <c r="D6505">
        <v>0.116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0.827</v>
      </c>
      <c r="C6506">
        <v>0.827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0.955</v>
      </c>
      <c r="C6507">
        <v>0.832</v>
      </c>
      <c r="D6507">
        <v>0.123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0.827</v>
      </c>
      <c r="C6508">
        <v>0.827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0.709</v>
      </c>
      <c r="C6509">
        <v>0.709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0.827</v>
      </c>
      <c r="C6510">
        <v>0.8149999999999999</v>
      </c>
      <c r="D6510">
        <v>0.012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0.709</v>
      </c>
      <c r="C6511">
        <v>0.709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0.827</v>
      </c>
      <c r="C6512">
        <v>0.801</v>
      </c>
      <c r="D6512">
        <v>0.026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0.827</v>
      </c>
      <c r="C6513">
        <v>0.794</v>
      </c>
      <c r="D6513">
        <v>0.033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0.709</v>
      </c>
      <c r="C6514">
        <v>0.709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0.827</v>
      </c>
      <c r="C6515">
        <v>0.786</v>
      </c>
      <c r="D6515">
        <v>0.041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0.827</v>
      </c>
      <c r="C6516">
        <v>0.786</v>
      </c>
      <c r="D6516">
        <v>0.041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0.709</v>
      </c>
      <c r="C6517">
        <v>0.709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0.827</v>
      </c>
      <c r="C6518">
        <v>0.791</v>
      </c>
      <c r="D6518">
        <v>0.036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0.709</v>
      </c>
      <c r="C6519">
        <v>0.709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0.827</v>
      </c>
      <c r="C6520">
        <v>0.8</v>
      </c>
      <c r="D6520">
        <v>0.027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0.827</v>
      </c>
      <c r="C6521">
        <v>0.803</v>
      </c>
      <c r="D6521">
        <v>0.024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0.827</v>
      </c>
      <c r="C6522">
        <v>0.8070000000000001</v>
      </c>
      <c r="D6522">
        <v>0.02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0.827</v>
      </c>
      <c r="C6523">
        <v>0.8110000000000001</v>
      </c>
      <c r="D6523">
        <v>0.016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0.827</v>
      </c>
      <c r="C6524">
        <v>0.8159999999999999</v>
      </c>
      <c r="D6524">
        <v>0.011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0.827</v>
      </c>
      <c r="C6525">
        <v>0.821</v>
      </c>
      <c r="D6525">
        <v>0.006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0.827</v>
      </c>
      <c r="C6526">
        <v>0.827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0.827</v>
      </c>
      <c r="C6527">
        <v>0.827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0.827</v>
      </c>
      <c r="C6528">
        <v>0.827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0.827</v>
      </c>
      <c r="C6529">
        <v>0.827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0.827</v>
      </c>
      <c r="C6530">
        <v>0.827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0.827</v>
      </c>
      <c r="C6531">
        <v>0.827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0.955</v>
      </c>
      <c r="C6532">
        <v>0.882</v>
      </c>
      <c r="D6532">
        <v>0.073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0.955</v>
      </c>
      <c r="C6533">
        <v>0.89</v>
      </c>
      <c r="D6533">
        <v>0.065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0.955</v>
      </c>
      <c r="C6534">
        <v>0.896</v>
      </c>
      <c r="D6534">
        <v>0.059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0.827</v>
      </c>
      <c r="C6535">
        <v>0.827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0.955</v>
      </c>
      <c r="C6536">
        <v>0.902</v>
      </c>
      <c r="D6536">
        <v>0.053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0.955</v>
      </c>
      <c r="C6537">
        <v>0.901</v>
      </c>
      <c r="D6537">
        <v>0.054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0.955</v>
      </c>
      <c r="C6538">
        <v>0.899</v>
      </c>
      <c r="D6538">
        <v>0.056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0.955</v>
      </c>
      <c r="C6539">
        <v>0.896</v>
      </c>
      <c r="D6539">
        <v>0.059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0.827</v>
      </c>
      <c r="C6540">
        <v>0.827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0.827</v>
      </c>
      <c r="C6541">
        <v>0.827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0.827</v>
      </c>
      <c r="C6542">
        <v>0.827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0.827</v>
      </c>
      <c r="C6543">
        <v>0.827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0.827</v>
      </c>
      <c r="C6544">
        <v>0.827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0.955</v>
      </c>
      <c r="C6545">
        <v>0.89</v>
      </c>
      <c r="D6545">
        <v>0.065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0.955</v>
      </c>
      <c r="C6546">
        <v>0.89</v>
      </c>
      <c r="D6546">
        <v>0.065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0.827</v>
      </c>
      <c r="C6547">
        <v>0.827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0.955</v>
      </c>
      <c r="C6548">
        <v>0.892</v>
      </c>
      <c r="D6548">
        <v>0.063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0.955</v>
      </c>
      <c r="C6549">
        <v>0.894</v>
      </c>
      <c r="D6549">
        <v>0.061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0.955</v>
      </c>
      <c r="C6550">
        <v>0.895</v>
      </c>
      <c r="D6550">
        <v>0.06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0.955</v>
      </c>
      <c r="C6551">
        <v>0.896</v>
      </c>
      <c r="D6551">
        <v>0.059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0.827</v>
      </c>
      <c r="C6552">
        <v>0.827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0.827</v>
      </c>
      <c r="C6553">
        <v>0.827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0.827</v>
      </c>
      <c r="C6554">
        <v>0.827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0.827</v>
      </c>
      <c r="C6555">
        <v>0.827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0.955</v>
      </c>
      <c r="C6556">
        <v>0.868</v>
      </c>
      <c r="D6556">
        <v>0.08699999999999999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0.827</v>
      </c>
      <c r="C6557">
        <v>0.827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0.955</v>
      </c>
      <c r="C6558">
        <v>0.844</v>
      </c>
      <c r="D6558">
        <v>0.111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0.827</v>
      </c>
      <c r="C6559">
        <v>0.827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0.827</v>
      </c>
      <c r="C6560">
        <v>0.824</v>
      </c>
      <c r="D6560">
        <v>0.003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0.827</v>
      </c>
      <c r="C6561">
        <v>0.8169999999999999</v>
      </c>
      <c r="D6561">
        <v>0.01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0.827</v>
      </c>
      <c r="C6562">
        <v>0.8110000000000001</v>
      </c>
      <c r="D6562">
        <v>0.016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0.709</v>
      </c>
      <c r="C6563">
        <v>0.709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0.709</v>
      </c>
      <c r="C6564">
        <v>0.709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0.709</v>
      </c>
      <c r="C6565">
        <v>0.709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0.827</v>
      </c>
      <c r="C6566">
        <v>0.8080000000000001</v>
      </c>
      <c r="D6566">
        <v>0.019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0.827</v>
      </c>
      <c r="C6567">
        <v>0.8120000000000001</v>
      </c>
      <c r="D6567">
        <v>0.015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0.827</v>
      </c>
      <c r="C6568">
        <v>0.8179999999999999</v>
      </c>
      <c r="D6568">
        <v>0.008999999999999999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0.827</v>
      </c>
      <c r="C6569">
        <v>0.825</v>
      </c>
      <c r="D6569">
        <v>0.002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0.827</v>
      </c>
      <c r="C6570">
        <v>0.827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0.955</v>
      </c>
      <c r="C6571">
        <v>0.839</v>
      </c>
      <c r="D6571">
        <v>0.116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0.955</v>
      </c>
      <c r="C6572">
        <v>0.844</v>
      </c>
      <c r="D6572">
        <v>0.111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0.827</v>
      </c>
      <c r="C6573">
        <v>0.827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0.827</v>
      </c>
      <c r="C6574">
        <v>0.827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0.827</v>
      </c>
      <c r="C6575">
        <v>0.827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0.827</v>
      </c>
      <c r="C6576">
        <v>0.827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0.827</v>
      </c>
      <c r="C6577">
        <v>0.824</v>
      </c>
      <c r="D6577">
        <v>0.003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0.827</v>
      </c>
      <c r="C6578">
        <v>0.8120000000000001</v>
      </c>
      <c r="D6578">
        <v>0.015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0.827</v>
      </c>
      <c r="C6579">
        <v>0.8</v>
      </c>
      <c r="D6579">
        <v>0.027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0.709</v>
      </c>
      <c r="C6580">
        <v>0.709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0.827</v>
      </c>
      <c r="C6581">
        <v>0.78</v>
      </c>
      <c r="D6581">
        <v>0.047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0.709</v>
      </c>
      <c r="C6582">
        <v>0.709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0.709</v>
      </c>
      <c r="C6583">
        <v>0.709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0.709</v>
      </c>
      <c r="C6584">
        <v>0.709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0.827</v>
      </c>
      <c r="C6585">
        <v>0.761</v>
      </c>
      <c r="D6585">
        <v>0.066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0.827</v>
      </c>
      <c r="C6586">
        <v>0.764</v>
      </c>
      <c r="D6586">
        <v>0.063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0.709</v>
      </c>
      <c r="C6587">
        <v>0.709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0.709</v>
      </c>
      <c r="C6588">
        <v>0.709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0.709</v>
      </c>
      <c r="C6589">
        <v>0.709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0.827</v>
      </c>
      <c r="C6590">
        <v>0.794</v>
      </c>
      <c r="D6590">
        <v>0.033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0.827</v>
      </c>
      <c r="C6591">
        <v>0.802</v>
      </c>
      <c r="D6591">
        <v>0.025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0.827</v>
      </c>
      <c r="C6592">
        <v>0.8090000000000001</v>
      </c>
      <c r="D6592">
        <v>0.018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0.955</v>
      </c>
      <c r="C6593">
        <v>0.8169999999999999</v>
      </c>
      <c r="D6593">
        <v>0.138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0.827</v>
      </c>
      <c r="C6594">
        <v>0.824</v>
      </c>
      <c r="D6594">
        <v>0.003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0.827</v>
      </c>
      <c r="C6595">
        <v>0.827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0.827</v>
      </c>
      <c r="C6596">
        <v>0.827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0.827</v>
      </c>
      <c r="C6597">
        <v>0.827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0.827</v>
      </c>
      <c r="C6598">
        <v>0.827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0.827</v>
      </c>
      <c r="C6599">
        <v>0.827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0.827</v>
      </c>
      <c r="C6600">
        <v>0.827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0.827</v>
      </c>
      <c r="C6601">
        <v>0.827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0.955</v>
      </c>
      <c r="C6602">
        <v>0.845</v>
      </c>
      <c r="D6602">
        <v>0.11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0.827</v>
      </c>
      <c r="C6603">
        <v>0.827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0.827</v>
      </c>
      <c r="C6604">
        <v>0.827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0.827</v>
      </c>
      <c r="C6605">
        <v>0.827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0.827</v>
      </c>
      <c r="C6606">
        <v>0.827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0.827</v>
      </c>
      <c r="C6607">
        <v>0.827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0.955</v>
      </c>
      <c r="C6608">
        <v>0.897</v>
      </c>
      <c r="D6608">
        <v>0.058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0.955</v>
      </c>
      <c r="C6609">
        <v>0.906</v>
      </c>
      <c r="D6609">
        <v>0.049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0.955</v>
      </c>
      <c r="C6610">
        <v>0.916</v>
      </c>
      <c r="D6610">
        <v>0.039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0.955</v>
      </c>
      <c r="C6611">
        <v>0.926</v>
      </c>
      <c r="D6611">
        <v>0.029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0.955</v>
      </c>
      <c r="C6612">
        <v>0.9360000000000001</v>
      </c>
      <c r="D6612">
        <v>0.019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0.955</v>
      </c>
      <c r="C6613">
        <v>0.946</v>
      </c>
      <c r="D6613">
        <v>0.008999999999999999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0.955</v>
      </c>
      <c r="C6614">
        <v>0.954</v>
      </c>
      <c r="D6614">
        <v>0.001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0.955</v>
      </c>
      <c r="C6615">
        <v>0.955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0.955</v>
      </c>
      <c r="C6616">
        <v>0.955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0.955</v>
      </c>
      <c r="C6617">
        <v>0.955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0.955</v>
      </c>
      <c r="C6618">
        <v>0.955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0.955</v>
      </c>
      <c r="C6619">
        <v>0.955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1.096</v>
      </c>
      <c r="C6620">
        <v>0.96</v>
      </c>
      <c r="D6620">
        <v>0.136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0.955</v>
      </c>
      <c r="C6621">
        <v>0.955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0.955</v>
      </c>
      <c r="C6622">
        <v>0.955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0.955</v>
      </c>
      <c r="C6623">
        <v>0.954</v>
      </c>
      <c r="D6623">
        <v>0.001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0.827</v>
      </c>
      <c r="C6624">
        <v>0.827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0.955</v>
      </c>
      <c r="C6625">
        <v>0.953</v>
      </c>
      <c r="D6625">
        <v>0.002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0.955</v>
      </c>
      <c r="C6626">
        <v>0.953</v>
      </c>
      <c r="D6626">
        <v>0.002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0.955</v>
      </c>
      <c r="C6627">
        <v>0.954</v>
      </c>
      <c r="D6627">
        <v>0.001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0.955</v>
      </c>
      <c r="C6628">
        <v>0.955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0.955</v>
      </c>
      <c r="C6629">
        <v>0.955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0.955</v>
      </c>
      <c r="C6630">
        <v>0.955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0.955</v>
      </c>
      <c r="C6631">
        <v>0.955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0.955</v>
      </c>
      <c r="C6632">
        <v>0.955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1.096</v>
      </c>
      <c r="C6633">
        <v>0.96</v>
      </c>
      <c r="D6633">
        <v>0.136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0.955</v>
      </c>
      <c r="C6634">
        <v>0.955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0.955</v>
      </c>
      <c r="C6635">
        <v>0.955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0.955</v>
      </c>
      <c r="C6636">
        <v>0.955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0.955</v>
      </c>
      <c r="C6637">
        <v>0.955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0.955</v>
      </c>
      <c r="C6638">
        <v>0.955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0.955</v>
      </c>
      <c r="C6639">
        <v>0.955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0.955</v>
      </c>
      <c r="C6640">
        <v>0.955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0.955</v>
      </c>
      <c r="C6641">
        <v>0.955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0.955</v>
      </c>
      <c r="C6642">
        <v>0.955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0.955</v>
      </c>
      <c r="C6643">
        <v>0.955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1.588</v>
      </c>
      <c r="C6644">
        <v>1.012</v>
      </c>
      <c r="D6644">
        <v>0.576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1.777</v>
      </c>
      <c r="C6645">
        <v>1.015</v>
      </c>
      <c r="D6645">
        <v>0.762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1.777</v>
      </c>
      <c r="C6646">
        <v>1.017</v>
      </c>
      <c r="D6646">
        <v>0.76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1.588</v>
      </c>
      <c r="C6647">
        <v>1.019</v>
      </c>
      <c r="D6647">
        <v>0.569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1.248</v>
      </c>
      <c r="C6648">
        <v>1.022</v>
      </c>
      <c r="D6648">
        <v>0.226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1.096</v>
      </c>
      <c r="C6649">
        <v>1.024</v>
      </c>
      <c r="D6649">
        <v>0.07199999999999999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1.096</v>
      </c>
      <c r="C6650">
        <v>1.027</v>
      </c>
      <c r="D6650">
        <v>0.06900000000000001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1.096</v>
      </c>
      <c r="C6651">
        <v>1.031</v>
      </c>
      <c r="D6651">
        <v>0.065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1.096</v>
      </c>
      <c r="C6652">
        <v>1.035</v>
      </c>
      <c r="D6652">
        <v>0.061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0.955</v>
      </c>
      <c r="C6653">
        <v>0.955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0.955</v>
      </c>
      <c r="C6654">
        <v>0.955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1.412</v>
      </c>
      <c r="C6655">
        <v>1.053</v>
      </c>
      <c r="D6655">
        <v>0.359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2.194</v>
      </c>
      <c r="C6656">
        <v>1.06</v>
      </c>
      <c r="D6656">
        <v>1.134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3.26</v>
      </c>
      <c r="C6657">
        <v>1.075</v>
      </c>
      <c r="D6657">
        <v>2.185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3.475</v>
      </c>
      <c r="C6658">
        <v>1.098</v>
      </c>
      <c r="D6658">
        <v>2.377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3.26</v>
      </c>
      <c r="C6659">
        <v>1.116</v>
      </c>
      <c r="D6659">
        <v>2.144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2.481</v>
      </c>
      <c r="C6660">
        <v>1.129</v>
      </c>
      <c r="D6660">
        <v>1.352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1.777</v>
      </c>
      <c r="C6661">
        <v>1.139</v>
      </c>
      <c r="D6661">
        <v>0.638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1.412</v>
      </c>
      <c r="C6662">
        <v>1.144</v>
      </c>
      <c r="D6662">
        <v>0.268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1.248</v>
      </c>
      <c r="C6663">
        <v>1.146</v>
      </c>
      <c r="D6663">
        <v>0.102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3.475</v>
      </c>
      <c r="C6664">
        <v>1.156</v>
      </c>
      <c r="D6664">
        <v>2.319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4.763</v>
      </c>
      <c r="C6665">
        <v>1.183</v>
      </c>
      <c r="D6665">
        <v>3.58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4.089</v>
      </c>
      <c r="C6666">
        <v>1.199</v>
      </c>
      <c r="D6666">
        <v>2.89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3.26</v>
      </c>
      <c r="C6667">
        <v>1.199</v>
      </c>
      <c r="D6667">
        <v>2.061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3.475</v>
      </c>
      <c r="C6668">
        <v>1.199</v>
      </c>
      <c r="D6668">
        <v>2.276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2.727</v>
      </c>
      <c r="C6669">
        <v>1.198</v>
      </c>
      <c r="D6669">
        <v>1.529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1.979</v>
      </c>
      <c r="C6670">
        <v>1.197</v>
      </c>
      <c r="D6670">
        <v>0.782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1.588</v>
      </c>
      <c r="C6671">
        <v>1.196</v>
      </c>
      <c r="D6671">
        <v>0.392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1.412</v>
      </c>
      <c r="C6672">
        <v>1.195</v>
      </c>
      <c r="D6672">
        <v>0.217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9.113</v>
      </c>
      <c r="C6673">
        <v>1.194</v>
      </c>
      <c r="D6673">
        <v>7.919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20.282</v>
      </c>
      <c r="C6674">
        <v>1.191</v>
      </c>
      <c r="D6674">
        <v>19.091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22.007</v>
      </c>
      <c r="C6675">
        <v>1.187</v>
      </c>
      <c r="D6675">
        <v>20.82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22.007</v>
      </c>
      <c r="C6676">
        <v>1.182</v>
      </c>
      <c r="D6676">
        <v>20.825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14.375</v>
      </c>
      <c r="C6677">
        <v>1.174</v>
      </c>
      <c r="D6677">
        <v>13.201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7.63</v>
      </c>
      <c r="C6678">
        <v>1.164</v>
      </c>
      <c r="D6678">
        <v>6.466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4.418</v>
      </c>
      <c r="C6679">
        <v>1.154</v>
      </c>
      <c r="D6679">
        <v>3.264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2.986</v>
      </c>
      <c r="C6680">
        <v>1.144</v>
      </c>
      <c r="D6680">
        <v>1.842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2.194</v>
      </c>
      <c r="C6681">
        <v>1.133</v>
      </c>
      <c r="D6681">
        <v>1.061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1.777</v>
      </c>
      <c r="C6682">
        <v>1.127</v>
      </c>
      <c r="D6682">
        <v>0.65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1.588</v>
      </c>
      <c r="C6683">
        <v>1.125</v>
      </c>
      <c r="D6683">
        <v>0.463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1.248</v>
      </c>
      <c r="C6684">
        <v>1.121</v>
      </c>
      <c r="D6684">
        <v>0.127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1.412</v>
      </c>
      <c r="C6685">
        <v>1.116</v>
      </c>
      <c r="D6685">
        <v>0.296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5.124</v>
      </c>
      <c r="C6686">
        <v>1.109</v>
      </c>
      <c r="D6686">
        <v>4.015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5.893</v>
      </c>
      <c r="C6687">
        <v>1.098</v>
      </c>
      <c r="D6687">
        <v>4.795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4.763</v>
      </c>
      <c r="C6688">
        <v>1.087</v>
      </c>
      <c r="D6688">
        <v>3.676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3.475</v>
      </c>
      <c r="C6689">
        <v>1.075</v>
      </c>
      <c r="D6689">
        <v>2.4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2.986</v>
      </c>
      <c r="C6690">
        <v>1.063</v>
      </c>
      <c r="D6690">
        <v>1.923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2.481</v>
      </c>
      <c r="C6691">
        <v>1.051</v>
      </c>
      <c r="D6691">
        <v>1.43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1.777</v>
      </c>
      <c r="C6692">
        <v>1.038</v>
      </c>
      <c r="D6692">
        <v>0.739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1.777</v>
      </c>
      <c r="C6693">
        <v>1.026</v>
      </c>
      <c r="D6693">
        <v>0.751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1.588</v>
      </c>
      <c r="C6694">
        <v>1.013</v>
      </c>
      <c r="D6694">
        <v>0.575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1.412</v>
      </c>
      <c r="C6695">
        <v>1.005</v>
      </c>
      <c r="D6695">
        <v>0.407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1.588</v>
      </c>
      <c r="C6696">
        <v>0.996</v>
      </c>
      <c r="D6696">
        <v>0.592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2.727</v>
      </c>
      <c r="C6697">
        <v>0.983</v>
      </c>
      <c r="D6697">
        <v>1.744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2.727</v>
      </c>
      <c r="C6698">
        <v>0.97</v>
      </c>
      <c r="D6698">
        <v>1.757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2.727</v>
      </c>
      <c r="C6699">
        <v>0.956</v>
      </c>
      <c r="D6699">
        <v>1.771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4.089</v>
      </c>
      <c r="C6700">
        <v>0.9429999999999999</v>
      </c>
      <c r="D6700">
        <v>3.146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4.418</v>
      </c>
      <c r="C6701">
        <v>0.929</v>
      </c>
      <c r="D6701">
        <v>3.489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3.475</v>
      </c>
      <c r="C6702">
        <v>0.915</v>
      </c>
      <c r="D6702">
        <v>2.56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2.986</v>
      </c>
      <c r="C6703">
        <v>0.9</v>
      </c>
      <c r="D6703">
        <v>2.086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2.194</v>
      </c>
      <c r="C6704">
        <v>0.886</v>
      </c>
      <c r="D6704">
        <v>1.308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1.588</v>
      </c>
      <c r="C6705">
        <v>0.872</v>
      </c>
      <c r="D6705">
        <v>0.716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1.248</v>
      </c>
      <c r="C6706">
        <v>0.859</v>
      </c>
      <c r="D6706">
        <v>0.389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1.096</v>
      </c>
      <c r="C6707">
        <v>0.849</v>
      </c>
      <c r="D6707">
        <v>0.247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0.955</v>
      </c>
      <c r="C6708">
        <v>0.841</v>
      </c>
      <c r="D6708">
        <v>0.114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0.955</v>
      </c>
      <c r="C6709">
        <v>0.834</v>
      </c>
      <c r="D6709">
        <v>0.121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0.955</v>
      </c>
      <c r="C6710">
        <v>0.83</v>
      </c>
      <c r="D6710">
        <v>0.125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0.955</v>
      </c>
      <c r="C6711">
        <v>0.827</v>
      </c>
      <c r="D6711">
        <v>0.128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0.955</v>
      </c>
      <c r="C6712">
        <v>0.825</v>
      </c>
      <c r="D6712">
        <v>0.13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0.955</v>
      </c>
      <c r="C6713">
        <v>0.823</v>
      </c>
      <c r="D6713">
        <v>0.132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0.955</v>
      </c>
      <c r="C6714">
        <v>0.823</v>
      </c>
      <c r="D6714">
        <v>0.132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0.955</v>
      </c>
      <c r="C6715">
        <v>0.822</v>
      </c>
      <c r="D6715">
        <v>0.133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0.955</v>
      </c>
      <c r="C6716">
        <v>0.821</v>
      </c>
      <c r="D6716">
        <v>0.134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0.827</v>
      </c>
      <c r="C6717">
        <v>0.82</v>
      </c>
      <c r="D6717">
        <v>0.007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0.827</v>
      </c>
      <c r="C6718">
        <v>0.82</v>
      </c>
      <c r="D6718">
        <v>0.007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0.827</v>
      </c>
      <c r="C6719">
        <v>0.819</v>
      </c>
      <c r="D6719">
        <v>0.008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0.827</v>
      </c>
      <c r="C6720">
        <v>0.8179999999999999</v>
      </c>
      <c r="D6720">
        <v>0.008999999999999999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0.827</v>
      </c>
      <c r="C6721">
        <v>0.8179999999999999</v>
      </c>
      <c r="D6721">
        <v>0.008999999999999999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0.827</v>
      </c>
      <c r="C6722">
        <v>0.8169999999999999</v>
      </c>
      <c r="D6722">
        <v>0.01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0.955</v>
      </c>
      <c r="C6723">
        <v>0.8169999999999999</v>
      </c>
      <c r="D6723">
        <v>0.138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0.827</v>
      </c>
      <c r="C6724">
        <v>0.8169999999999999</v>
      </c>
      <c r="D6724">
        <v>0.01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0.827</v>
      </c>
      <c r="C6725">
        <v>0.8159999999999999</v>
      </c>
      <c r="D6725">
        <v>0.011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0.827</v>
      </c>
      <c r="C6726">
        <v>0.8159999999999999</v>
      </c>
      <c r="D6726">
        <v>0.011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0.827</v>
      </c>
      <c r="C6727">
        <v>0.8159999999999999</v>
      </c>
      <c r="D6727">
        <v>0.011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0.955</v>
      </c>
      <c r="C6728">
        <v>0.8159999999999999</v>
      </c>
      <c r="D6728">
        <v>0.139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0.827</v>
      </c>
      <c r="C6729">
        <v>0.8149999999999999</v>
      </c>
      <c r="D6729">
        <v>0.012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0.827</v>
      </c>
      <c r="C6730">
        <v>0.8149999999999999</v>
      </c>
      <c r="D6730">
        <v>0.012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0.827</v>
      </c>
      <c r="C6731">
        <v>0.8149999999999999</v>
      </c>
      <c r="D6731">
        <v>0.012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0.827</v>
      </c>
      <c r="C6732">
        <v>0.8139999999999999</v>
      </c>
      <c r="D6732">
        <v>0.013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0.827</v>
      </c>
      <c r="C6733">
        <v>0.8139999999999999</v>
      </c>
      <c r="D6733">
        <v>0.013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0.827</v>
      </c>
      <c r="C6734">
        <v>0.8129999999999999</v>
      </c>
      <c r="D6734">
        <v>0.014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0.827</v>
      </c>
      <c r="C6735">
        <v>0.8129999999999999</v>
      </c>
      <c r="D6735">
        <v>0.014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0.955</v>
      </c>
      <c r="C6736">
        <v>0.8120000000000001</v>
      </c>
      <c r="D6736">
        <v>0.143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0.955</v>
      </c>
      <c r="C6737">
        <v>0.8120000000000001</v>
      </c>
      <c r="D6737">
        <v>0.143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0.827</v>
      </c>
      <c r="C6738">
        <v>0.8110000000000001</v>
      </c>
      <c r="D6738">
        <v>0.016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0.955</v>
      </c>
      <c r="C6739">
        <v>0.8100000000000001</v>
      </c>
      <c r="D6739">
        <v>0.145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0.955</v>
      </c>
      <c r="C6740">
        <v>0.8090000000000001</v>
      </c>
      <c r="D6740">
        <v>0.146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0.827</v>
      </c>
      <c r="C6741">
        <v>0.8090000000000001</v>
      </c>
      <c r="D6741">
        <v>0.018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0.827</v>
      </c>
      <c r="C6742">
        <v>0.8080000000000001</v>
      </c>
      <c r="D6742">
        <v>0.019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0.955</v>
      </c>
      <c r="C6743">
        <v>0.8070000000000001</v>
      </c>
      <c r="D6743">
        <v>0.148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0.955</v>
      </c>
      <c r="C6744">
        <v>0.806</v>
      </c>
      <c r="D6744">
        <v>0.149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0.827</v>
      </c>
      <c r="C6745">
        <v>0.806</v>
      </c>
      <c r="D6745">
        <v>0.021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0.827</v>
      </c>
      <c r="C6746">
        <v>0.805</v>
      </c>
      <c r="D6746">
        <v>0.022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0.827</v>
      </c>
      <c r="C6747">
        <v>0.804</v>
      </c>
      <c r="D6747">
        <v>0.023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0.827</v>
      </c>
      <c r="C6748">
        <v>0.804</v>
      </c>
      <c r="D6748">
        <v>0.023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0.827</v>
      </c>
      <c r="C6749">
        <v>0.803</v>
      </c>
      <c r="D6749">
        <v>0.024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0.827</v>
      </c>
      <c r="C6750">
        <v>0.803</v>
      </c>
      <c r="D6750">
        <v>0.024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0.827</v>
      </c>
      <c r="C6751">
        <v>0.802</v>
      </c>
      <c r="D6751">
        <v>0.025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0.827</v>
      </c>
      <c r="C6752">
        <v>0.802</v>
      </c>
      <c r="D6752">
        <v>0.025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0.827</v>
      </c>
      <c r="C6753">
        <v>0.801</v>
      </c>
      <c r="D6753">
        <v>0.026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0.955</v>
      </c>
      <c r="C6754">
        <v>0.801</v>
      </c>
      <c r="D6754">
        <v>0.154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0.955</v>
      </c>
      <c r="C6755">
        <v>0.8</v>
      </c>
      <c r="D6755">
        <v>0.155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0.955</v>
      </c>
      <c r="C6756">
        <v>0.799</v>
      </c>
      <c r="D6756">
        <v>0.156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0.827</v>
      </c>
      <c r="C6757">
        <v>0.798</v>
      </c>
      <c r="D6757">
        <v>0.029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0.827</v>
      </c>
      <c r="C6758">
        <v>0.797</v>
      </c>
      <c r="D6758">
        <v>0.03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0.955</v>
      </c>
      <c r="C6759">
        <v>0.796</v>
      </c>
      <c r="D6759">
        <v>0.159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0.827</v>
      </c>
      <c r="C6760">
        <v>0.795</v>
      </c>
      <c r="D6760">
        <v>0.032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0.955</v>
      </c>
      <c r="C6761">
        <v>0.794</v>
      </c>
      <c r="D6761">
        <v>0.161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0.955</v>
      </c>
      <c r="C6762">
        <v>0.793</v>
      </c>
      <c r="D6762">
        <v>0.162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0.955</v>
      </c>
      <c r="C6763">
        <v>0.792</v>
      </c>
      <c r="D6763">
        <v>0.163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0.827</v>
      </c>
      <c r="C6764">
        <v>0.791</v>
      </c>
      <c r="D6764">
        <v>0.036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0.827</v>
      </c>
      <c r="C6765">
        <v>0.79</v>
      </c>
      <c r="D6765">
        <v>0.037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0.955</v>
      </c>
      <c r="C6766">
        <v>0.789</v>
      </c>
      <c r="D6766">
        <v>0.166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0.827</v>
      </c>
      <c r="C6767">
        <v>0.788</v>
      </c>
      <c r="D6767">
        <v>0.039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0.827</v>
      </c>
      <c r="C6768">
        <v>0.787</v>
      </c>
      <c r="D6768">
        <v>0.04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0.955</v>
      </c>
      <c r="C6769">
        <v>0.787</v>
      </c>
      <c r="D6769">
        <v>0.168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0.827</v>
      </c>
      <c r="C6770">
        <v>0.786</v>
      </c>
      <c r="D6770">
        <v>0.041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0.827</v>
      </c>
      <c r="C6771">
        <v>0.785</v>
      </c>
      <c r="D6771">
        <v>0.042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0.827</v>
      </c>
      <c r="C6772">
        <v>0.784</v>
      </c>
      <c r="D6772">
        <v>0.043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0.955</v>
      </c>
      <c r="C6773">
        <v>0.784</v>
      </c>
      <c r="D6773">
        <v>0.171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0.827</v>
      </c>
      <c r="C6774">
        <v>0.783</v>
      </c>
      <c r="D6774">
        <v>0.044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0.827</v>
      </c>
      <c r="C6775">
        <v>0.782</v>
      </c>
      <c r="D6775">
        <v>0.045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0.827</v>
      </c>
      <c r="C6776">
        <v>0.782</v>
      </c>
      <c r="D6776">
        <v>0.045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0.827</v>
      </c>
      <c r="C6777">
        <v>0.781</v>
      </c>
      <c r="D6777">
        <v>0.046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0.827</v>
      </c>
      <c r="C6778">
        <v>0.781</v>
      </c>
      <c r="D6778">
        <v>0.046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0.709</v>
      </c>
      <c r="C6779">
        <v>0.709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0.827</v>
      </c>
      <c r="C6780">
        <v>0.78</v>
      </c>
      <c r="D6780">
        <v>0.047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0.827</v>
      </c>
      <c r="C6781">
        <v>0.78</v>
      </c>
      <c r="D6781">
        <v>0.047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0.827</v>
      </c>
      <c r="C6782">
        <v>0.78</v>
      </c>
      <c r="D6782">
        <v>0.047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0.827</v>
      </c>
      <c r="C6783">
        <v>0.779</v>
      </c>
      <c r="D6783">
        <v>0.048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0.827</v>
      </c>
      <c r="C6784">
        <v>0.779</v>
      </c>
      <c r="D6784">
        <v>0.048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0.827</v>
      </c>
      <c r="C6785">
        <v>0.779</v>
      </c>
      <c r="D6785">
        <v>0.048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0.709</v>
      </c>
      <c r="C6786">
        <v>0.709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0.709</v>
      </c>
      <c r="C6787">
        <v>0.709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0.709</v>
      </c>
      <c r="C6788">
        <v>0.709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0.827</v>
      </c>
      <c r="C6789">
        <v>0.768</v>
      </c>
      <c r="D6789">
        <v>0.059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0.827</v>
      </c>
      <c r="C6790">
        <v>0.761</v>
      </c>
      <c r="D6790">
        <v>0.066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0.827</v>
      </c>
      <c r="C6791">
        <v>0.755</v>
      </c>
      <c r="D6791">
        <v>0.07199999999999999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0.709</v>
      </c>
      <c r="C6792">
        <v>0.709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0.709</v>
      </c>
      <c r="C6793">
        <v>0.709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0.709</v>
      </c>
      <c r="C6794">
        <v>0.709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0.709</v>
      </c>
      <c r="C6795">
        <v>0.709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0.709</v>
      </c>
      <c r="C6796">
        <v>0.709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0.709</v>
      </c>
      <c r="C6797">
        <v>0.709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0.827</v>
      </c>
      <c r="C6798">
        <v>0.727</v>
      </c>
      <c r="D6798">
        <v>0.1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0.709</v>
      </c>
      <c r="C6799">
        <v>0.709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0.709</v>
      </c>
      <c r="C6800">
        <v>0.709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0.709</v>
      </c>
      <c r="C6801">
        <v>0.709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0.709</v>
      </c>
      <c r="C6802">
        <v>0.709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0.709</v>
      </c>
      <c r="C6803">
        <v>0.709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0.709</v>
      </c>
      <c r="C6804">
        <v>0.709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0.827</v>
      </c>
      <c r="C6805">
        <v>0.75</v>
      </c>
      <c r="D6805">
        <v>0.077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0.709</v>
      </c>
      <c r="C6806">
        <v>0.709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0.827</v>
      </c>
      <c r="C6807">
        <v>0.752</v>
      </c>
      <c r="D6807">
        <v>0.075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0.827</v>
      </c>
      <c r="C6808">
        <v>0.751</v>
      </c>
      <c r="D6808">
        <v>0.076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0.827</v>
      </c>
      <c r="C6809">
        <v>0.75</v>
      </c>
      <c r="D6809">
        <v>0.077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0.709</v>
      </c>
      <c r="C6810">
        <v>0.709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0.709</v>
      </c>
      <c r="C6811">
        <v>0.709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0.709</v>
      </c>
      <c r="C6812">
        <v>0.709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0.709</v>
      </c>
      <c r="C6813">
        <v>0.709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0.709</v>
      </c>
      <c r="C6814">
        <v>0.709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0.709</v>
      </c>
      <c r="C6815">
        <v>0.709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0.709</v>
      </c>
      <c r="C6816">
        <v>0.709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0.709</v>
      </c>
      <c r="C6817">
        <v>0.709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0.709</v>
      </c>
      <c r="C6818">
        <v>0.709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0.709</v>
      </c>
      <c r="C6819">
        <v>0.709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0.827</v>
      </c>
      <c r="C6820">
        <v>0.731</v>
      </c>
      <c r="D6820">
        <v>0.096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0.709</v>
      </c>
      <c r="C6821">
        <v>0.709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0.709</v>
      </c>
      <c r="C6822">
        <v>0.709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0.709</v>
      </c>
      <c r="C6823">
        <v>0.709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0.709</v>
      </c>
      <c r="C6824">
        <v>0.709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0.827</v>
      </c>
      <c r="C6825">
        <v>0.758</v>
      </c>
      <c r="D6825">
        <v>0.06900000000000001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0.827</v>
      </c>
      <c r="C6826">
        <v>0.758</v>
      </c>
      <c r="D6826">
        <v>0.06900000000000001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0.827</v>
      </c>
      <c r="C6827">
        <v>0.757</v>
      </c>
      <c r="D6827">
        <v>0.07000000000000001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0.827</v>
      </c>
      <c r="C6828">
        <v>0.754</v>
      </c>
      <c r="D6828">
        <v>0.073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0.709</v>
      </c>
      <c r="C6829">
        <v>0.709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0.709</v>
      </c>
      <c r="C6830">
        <v>0.709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0.709</v>
      </c>
      <c r="C6831">
        <v>0.709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0.709</v>
      </c>
      <c r="C6832">
        <v>0.709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0.709</v>
      </c>
      <c r="C6833">
        <v>0.709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0.709</v>
      </c>
      <c r="C6834">
        <v>0.709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0.709</v>
      </c>
      <c r="C6835">
        <v>0.709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0.709</v>
      </c>
      <c r="C6836">
        <v>0.709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0.709</v>
      </c>
      <c r="C6837">
        <v>0.709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0.601</v>
      </c>
      <c r="C6838">
        <v>0.601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0.709</v>
      </c>
      <c r="C6839">
        <v>0.709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0.709</v>
      </c>
      <c r="C6840">
        <v>0.709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0.827</v>
      </c>
      <c r="C6841">
        <v>0.778</v>
      </c>
      <c r="D6841">
        <v>0.049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0.827</v>
      </c>
      <c r="C6842">
        <v>0.796</v>
      </c>
      <c r="D6842">
        <v>0.031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0.827</v>
      </c>
      <c r="C6843">
        <v>0.806</v>
      </c>
      <c r="D6843">
        <v>0.021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0.827</v>
      </c>
      <c r="C6844">
        <v>0.806</v>
      </c>
      <c r="D6844">
        <v>0.021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0.955</v>
      </c>
      <c r="C6845">
        <v>0.806</v>
      </c>
      <c r="D6845">
        <v>0.149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0.955</v>
      </c>
      <c r="C6846">
        <v>0.805</v>
      </c>
      <c r="D6846">
        <v>0.15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0.955</v>
      </c>
      <c r="C6847">
        <v>0.805</v>
      </c>
      <c r="D6847">
        <v>0.15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0.827</v>
      </c>
      <c r="C6848">
        <v>0.804</v>
      </c>
      <c r="D6848">
        <v>0.023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0.827</v>
      </c>
      <c r="C6849">
        <v>0.804</v>
      </c>
      <c r="D6849">
        <v>0.023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0.827</v>
      </c>
      <c r="C6850">
        <v>0.804</v>
      </c>
      <c r="D6850">
        <v>0.023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0.827</v>
      </c>
      <c r="C6851">
        <v>0.804</v>
      </c>
      <c r="D6851">
        <v>0.023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0.709</v>
      </c>
      <c r="C6852">
        <v>0.709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0.827</v>
      </c>
      <c r="C6853">
        <v>0.781</v>
      </c>
      <c r="D6853">
        <v>0.046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0.709</v>
      </c>
      <c r="C6854">
        <v>0.709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0.709</v>
      </c>
      <c r="C6855">
        <v>0.709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0.709</v>
      </c>
      <c r="C6856">
        <v>0.709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0.709</v>
      </c>
      <c r="C6857">
        <v>0.709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0.709</v>
      </c>
      <c r="C6858">
        <v>0.709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0.709</v>
      </c>
      <c r="C6859">
        <v>0.709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0.709</v>
      </c>
      <c r="C6860">
        <v>0.709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0.709</v>
      </c>
      <c r="C6861">
        <v>0.709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0.709</v>
      </c>
      <c r="C6862">
        <v>0.709</v>
      </c>
      <c r="D6862">
        <v>0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0.709</v>
      </c>
      <c r="C6863">
        <v>0.709</v>
      </c>
      <c r="D6863">
        <v>0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0.709</v>
      </c>
      <c r="C6864">
        <v>0.709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0.827</v>
      </c>
      <c r="C6865">
        <v>0.758</v>
      </c>
      <c r="D6865">
        <v>0.06900000000000001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0.827</v>
      </c>
      <c r="C6866">
        <v>0.768</v>
      </c>
      <c r="D6866">
        <v>0.059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0.709</v>
      </c>
      <c r="C6867">
        <v>0.709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0.827</v>
      </c>
      <c r="C6868">
        <v>0.785</v>
      </c>
      <c r="D6868">
        <v>0.042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0.827</v>
      </c>
      <c r="C6869">
        <v>0.793</v>
      </c>
      <c r="D6869">
        <v>0.034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0.827</v>
      </c>
      <c r="C6870">
        <v>0.799</v>
      </c>
      <c r="D6870">
        <v>0.028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0.827</v>
      </c>
      <c r="C6871">
        <v>0.804</v>
      </c>
      <c r="D6871">
        <v>0.023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0.827</v>
      </c>
      <c r="C6872">
        <v>0.8070000000000001</v>
      </c>
      <c r="D6872">
        <v>0.02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0.827</v>
      </c>
      <c r="C6873">
        <v>0.8080000000000001</v>
      </c>
      <c r="D6873">
        <v>0.019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0.709</v>
      </c>
      <c r="C6874">
        <v>0.709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0.827</v>
      </c>
      <c r="C6875">
        <v>0.804</v>
      </c>
      <c r="D6875">
        <v>0.023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0.827</v>
      </c>
      <c r="C6876">
        <v>0.799</v>
      </c>
      <c r="D6876">
        <v>0.028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0.827</v>
      </c>
      <c r="C6877">
        <v>0.794</v>
      </c>
      <c r="D6877">
        <v>0.033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0.827</v>
      </c>
      <c r="C6878">
        <v>0.789</v>
      </c>
      <c r="D6878">
        <v>0.038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0.709</v>
      </c>
      <c r="C6879">
        <v>0.709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0.827</v>
      </c>
      <c r="C6880">
        <v>0.777</v>
      </c>
      <c r="D6880">
        <v>0.05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0.709</v>
      </c>
      <c r="C6881">
        <v>0.709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0.709</v>
      </c>
      <c r="C6882">
        <v>0.709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0.827</v>
      </c>
      <c r="C6883">
        <v>0.764</v>
      </c>
      <c r="D6883">
        <v>0.063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0.827</v>
      </c>
      <c r="C6884">
        <v>0.762</v>
      </c>
      <c r="D6884">
        <v>0.065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0.709</v>
      </c>
      <c r="C6885">
        <v>0.709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0.709</v>
      </c>
      <c r="C6886">
        <v>0.709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0.709</v>
      </c>
      <c r="C6887">
        <v>0.709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0.709</v>
      </c>
      <c r="C6888">
        <v>0.709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0.827</v>
      </c>
      <c r="C6889">
        <v>0.775</v>
      </c>
      <c r="D6889">
        <v>0.052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0.827</v>
      </c>
      <c r="C6890">
        <v>0.777</v>
      </c>
      <c r="D6890">
        <v>0.05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0.827</v>
      </c>
      <c r="C6891">
        <v>0.778</v>
      </c>
      <c r="D6891">
        <v>0.049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0.827</v>
      </c>
      <c r="C6892">
        <v>0.78</v>
      </c>
      <c r="D6892">
        <v>0.047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0.827</v>
      </c>
      <c r="C6893">
        <v>0.782</v>
      </c>
      <c r="D6893">
        <v>0.045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0.827</v>
      </c>
      <c r="C6894">
        <v>0.784</v>
      </c>
      <c r="D6894">
        <v>0.043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0.709</v>
      </c>
      <c r="C6895">
        <v>0.709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0.709</v>
      </c>
      <c r="C6896">
        <v>0.709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0.709</v>
      </c>
      <c r="C6897">
        <v>0.709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0.827</v>
      </c>
      <c r="C6898">
        <v>0.791</v>
      </c>
      <c r="D6898">
        <v>0.036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0.827</v>
      </c>
      <c r="C6899">
        <v>0.796</v>
      </c>
      <c r="D6899">
        <v>0.031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0.827</v>
      </c>
      <c r="C6900">
        <v>0.805</v>
      </c>
      <c r="D6900">
        <v>0.022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0.827</v>
      </c>
      <c r="C6901">
        <v>0.8159999999999999</v>
      </c>
      <c r="D6901">
        <v>0.011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0.709</v>
      </c>
      <c r="C6902">
        <v>0.709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0.827</v>
      </c>
      <c r="C6903">
        <v>0.824</v>
      </c>
      <c r="D6903">
        <v>0.003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0.827</v>
      </c>
      <c r="C6904">
        <v>0.824</v>
      </c>
      <c r="D6904">
        <v>0.003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0.955</v>
      </c>
      <c r="C6905">
        <v>0.823</v>
      </c>
      <c r="D6905">
        <v>0.132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0.955</v>
      </c>
      <c r="C6906">
        <v>0.823</v>
      </c>
      <c r="D6906">
        <v>0.132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0.955</v>
      </c>
      <c r="C6907">
        <v>0.823</v>
      </c>
      <c r="D6907">
        <v>0.132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0.955</v>
      </c>
      <c r="C6908">
        <v>0.822</v>
      </c>
      <c r="D6908">
        <v>0.133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0.955</v>
      </c>
      <c r="C6909">
        <v>0.821</v>
      </c>
      <c r="D6909">
        <v>0.134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0.709</v>
      </c>
      <c r="C6910">
        <v>0.709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0.827</v>
      </c>
      <c r="C6911">
        <v>0.82</v>
      </c>
      <c r="D6911">
        <v>0.007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0.955</v>
      </c>
      <c r="C6912">
        <v>0.82</v>
      </c>
      <c r="D6912">
        <v>0.135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0.827</v>
      </c>
      <c r="C6913">
        <v>0.819</v>
      </c>
      <c r="D6913">
        <v>0.008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0.827</v>
      </c>
      <c r="C6914">
        <v>0.8179999999999999</v>
      </c>
      <c r="D6914">
        <v>0.008999999999999999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0.827</v>
      </c>
      <c r="C6915">
        <v>0.8179999999999999</v>
      </c>
      <c r="D6915">
        <v>0.008999999999999999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0.955</v>
      </c>
      <c r="C6916">
        <v>0.8169999999999999</v>
      </c>
      <c r="D6916">
        <v>0.138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0.827</v>
      </c>
      <c r="C6917">
        <v>0.8159999999999999</v>
      </c>
      <c r="D6917">
        <v>0.011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0.955</v>
      </c>
      <c r="C6918">
        <v>0.8159999999999999</v>
      </c>
      <c r="D6918">
        <v>0.139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0.955</v>
      </c>
      <c r="C6919">
        <v>0.8149999999999999</v>
      </c>
      <c r="D6919">
        <v>0.14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0.955</v>
      </c>
      <c r="C6920">
        <v>0.8149999999999999</v>
      </c>
      <c r="D6920">
        <v>0.14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0.827</v>
      </c>
      <c r="C6921">
        <v>0.8139999999999999</v>
      </c>
      <c r="D6921">
        <v>0.013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0.827</v>
      </c>
      <c r="C6922">
        <v>0.8139999999999999</v>
      </c>
      <c r="D6922">
        <v>0.013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0.827</v>
      </c>
      <c r="C6923">
        <v>0.8129999999999999</v>
      </c>
      <c r="D6923">
        <v>0.014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0.827</v>
      </c>
      <c r="C6924">
        <v>0.8129999999999999</v>
      </c>
      <c r="D6924">
        <v>0.014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0.827</v>
      </c>
      <c r="C6925">
        <v>0.8120000000000001</v>
      </c>
      <c r="D6925">
        <v>0.015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0.827</v>
      </c>
      <c r="C6926">
        <v>0.8120000000000001</v>
      </c>
      <c r="D6926">
        <v>0.015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0.827</v>
      </c>
      <c r="C6927">
        <v>0.8090000000000001</v>
      </c>
      <c r="D6927">
        <v>0.018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0.827</v>
      </c>
      <c r="C6928">
        <v>0.794</v>
      </c>
      <c r="D6928">
        <v>0.033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0.827</v>
      </c>
      <c r="C6929">
        <v>0.78</v>
      </c>
      <c r="D6929">
        <v>0.047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0.827</v>
      </c>
      <c r="C6930">
        <v>0.767</v>
      </c>
      <c r="D6930">
        <v>0.06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0.709</v>
      </c>
      <c r="C6931">
        <v>0.709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0.601</v>
      </c>
      <c r="C6932">
        <v>0.601</v>
      </c>
      <c r="D6932">
        <v>0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0.709</v>
      </c>
      <c r="C6933">
        <v>0.709</v>
      </c>
      <c r="D6933">
        <v>0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0.709</v>
      </c>
      <c r="C6934">
        <v>0.709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0.709</v>
      </c>
      <c r="C6935">
        <v>0.709</v>
      </c>
      <c r="D6935">
        <v>0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0.709</v>
      </c>
      <c r="C6936">
        <v>0.709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0.709</v>
      </c>
      <c r="C6937">
        <v>0.709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0.709</v>
      </c>
      <c r="C6938">
        <v>0.709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0.709</v>
      </c>
      <c r="C6939">
        <v>0.709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0.827</v>
      </c>
      <c r="C6940">
        <v>0.716</v>
      </c>
      <c r="D6940">
        <v>0.111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0.709</v>
      </c>
      <c r="C6941">
        <v>0.709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0.709</v>
      </c>
      <c r="C6942">
        <v>0.709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0.709</v>
      </c>
      <c r="C6943">
        <v>0.709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0.709</v>
      </c>
      <c r="C6944">
        <v>0.709</v>
      </c>
      <c r="D6944">
        <v>0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0.709</v>
      </c>
      <c r="C6945">
        <v>0.709</v>
      </c>
      <c r="D6945">
        <v>0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0.709</v>
      </c>
      <c r="C6946">
        <v>0.709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0.709</v>
      </c>
      <c r="C6947">
        <v>0.709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0.827</v>
      </c>
      <c r="C6948">
        <v>0.751</v>
      </c>
      <c r="D6948">
        <v>0.076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0.709</v>
      </c>
      <c r="C6949">
        <v>0.709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0.827</v>
      </c>
      <c r="C6950">
        <v>0.761</v>
      </c>
      <c r="D6950">
        <v>0.066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0.709</v>
      </c>
      <c r="C6951">
        <v>0.709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0.827</v>
      </c>
      <c r="C6952">
        <v>0.769</v>
      </c>
      <c r="D6952">
        <v>0.058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0.827</v>
      </c>
      <c r="C6953">
        <v>0.771</v>
      </c>
      <c r="D6953">
        <v>0.056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0.827</v>
      </c>
      <c r="C6954">
        <v>0.773</v>
      </c>
      <c r="D6954">
        <v>0.054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0.827</v>
      </c>
      <c r="C6955">
        <v>0.776</v>
      </c>
      <c r="D6955">
        <v>0.051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0.709</v>
      </c>
      <c r="C6956">
        <v>0.709</v>
      </c>
      <c r="D6956">
        <v>0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0.709</v>
      </c>
      <c r="C6957">
        <v>0.709</v>
      </c>
      <c r="D6957">
        <v>0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0.709</v>
      </c>
      <c r="C6958">
        <v>0.709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0.827</v>
      </c>
      <c r="C6959">
        <v>0.786</v>
      </c>
      <c r="D6959">
        <v>0.041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0.709</v>
      </c>
      <c r="C6960">
        <v>0.709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0.827</v>
      </c>
      <c r="C6961">
        <v>0.784</v>
      </c>
      <c r="D6961">
        <v>0.043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0.827</v>
      </c>
      <c r="C6962">
        <v>0.783</v>
      </c>
      <c r="D6962">
        <v>0.044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0.827</v>
      </c>
      <c r="C6963">
        <v>0.784</v>
      </c>
      <c r="D6963">
        <v>0.043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0.827</v>
      </c>
      <c r="C6964">
        <v>0.79</v>
      </c>
      <c r="D6964">
        <v>0.037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0.827</v>
      </c>
      <c r="C6965">
        <v>0.804</v>
      </c>
      <c r="D6965">
        <v>0.023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0.827</v>
      </c>
      <c r="C6966">
        <v>0.827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0.827</v>
      </c>
      <c r="C6967">
        <v>0.827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0.709</v>
      </c>
      <c r="C6968">
        <v>0.709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0.827</v>
      </c>
      <c r="C6969">
        <v>0.827</v>
      </c>
      <c r="D6969">
        <v>0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0.827</v>
      </c>
      <c r="C6970">
        <v>0.827</v>
      </c>
      <c r="D6970">
        <v>0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0.827</v>
      </c>
      <c r="C6971">
        <v>0.827</v>
      </c>
      <c r="D6971">
        <v>0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0.955</v>
      </c>
      <c r="C6972">
        <v>0.836</v>
      </c>
      <c r="D6972">
        <v>0.119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1.777</v>
      </c>
      <c r="C6973">
        <v>0.835</v>
      </c>
      <c r="D6973">
        <v>0.9419999999999999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1.588</v>
      </c>
      <c r="C6974">
        <v>0.834</v>
      </c>
      <c r="D6974">
        <v>0.754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1.412</v>
      </c>
      <c r="C6975">
        <v>0.833</v>
      </c>
      <c r="D6975">
        <v>0.579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1.248</v>
      </c>
      <c r="C6976">
        <v>0.832</v>
      </c>
      <c r="D6976">
        <v>0.416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1.096</v>
      </c>
      <c r="C6977">
        <v>0.832</v>
      </c>
      <c r="D6977">
        <v>0.264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0.955</v>
      </c>
      <c r="C6978">
        <v>0.831</v>
      </c>
      <c r="D6978">
        <v>0.124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0.955</v>
      </c>
      <c r="C6979">
        <v>0.83</v>
      </c>
      <c r="D6979">
        <v>0.125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0.955</v>
      </c>
      <c r="C6980">
        <v>0.829</v>
      </c>
      <c r="D6980">
        <v>0.126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0.827</v>
      </c>
      <c r="C6981">
        <v>0.827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0.955</v>
      </c>
      <c r="C6982">
        <v>0.827</v>
      </c>
      <c r="D6982">
        <v>0.128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0.827</v>
      </c>
      <c r="C6983">
        <v>0.826</v>
      </c>
      <c r="D6983">
        <v>0.001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0.955</v>
      </c>
      <c r="C6984">
        <v>0.825</v>
      </c>
      <c r="D6984">
        <v>0.13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0.955</v>
      </c>
      <c r="C6985">
        <v>0.824</v>
      </c>
      <c r="D6985">
        <v>0.131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0.827</v>
      </c>
      <c r="C6986">
        <v>0.824</v>
      </c>
      <c r="D6986">
        <v>0.003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0.827</v>
      </c>
      <c r="C6987">
        <v>0.824</v>
      </c>
      <c r="D6987">
        <v>0.003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0.827</v>
      </c>
      <c r="C6988">
        <v>0.823</v>
      </c>
      <c r="D6988">
        <v>0.004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0.827</v>
      </c>
      <c r="C6989">
        <v>0.823</v>
      </c>
      <c r="D6989">
        <v>0.004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0.827</v>
      </c>
      <c r="C6990">
        <v>0.823</v>
      </c>
      <c r="D6990">
        <v>0.004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0.827</v>
      </c>
      <c r="C6991">
        <v>0.823</v>
      </c>
      <c r="D6991">
        <v>0.004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0.827</v>
      </c>
      <c r="C6992">
        <v>0.823</v>
      </c>
      <c r="D6992">
        <v>0.004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0.827</v>
      </c>
      <c r="C6993">
        <v>0.819</v>
      </c>
      <c r="D6993">
        <v>0.008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0.827</v>
      </c>
      <c r="C6994">
        <v>0.8120000000000001</v>
      </c>
      <c r="D6994">
        <v>0.015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0.709</v>
      </c>
      <c r="C6995">
        <v>0.709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0.827</v>
      </c>
      <c r="C6996">
        <v>0.796</v>
      </c>
      <c r="D6996">
        <v>0.031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0.827</v>
      </c>
      <c r="C6997">
        <v>0.788</v>
      </c>
      <c r="D6997">
        <v>0.039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0.827</v>
      </c>
      <c r="C6998">
        <v>0.78</v>
      </c>
      <c r="D6998">
        <v>0.047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0.827</v>
      </c>
      <c r="C6999">
        <v>0.773</v>
      </c>
      <c r="D6999">
        <v>0.054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0.709</v>
      </c>
      <c r="C7000">
        <v>0.709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0.709</v>
      </c>
      <c r="C7001">
        <v>0.709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0.709</v>
      </c>
      <c r="C7002">
        <v>0.709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0.709</v>
      </c>
      <c r="C7003">
        <v>0.709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0.709</v>
      </c>
      <c r="C7004">
        <v>0.709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0.827</v>
      </c>
      <c r="C7005">
        <v>0.741</v>
      </c>
      <c r="D7005">
        <v>0.08599999999999999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0.709</v>
      </c>
      <c r="C7006">
        <v>0.709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0.709</v>
      </c>
      <c r="C7007">
        <v>0.709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0.827</v>
      </c>
      <c r="C7008">
        <v>0.742</v>
      </c>
      <c r="D7008">
        <v>0.08500000000000001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0.709</v>
      </c>
      <c r="C7009">
        <v>0.709</v>
      </c>
      <c r="D7009">
        <v>0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0.709</v>
      </c>
      <c r="C7010">
        <v>0.709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0.709</v>
      </c>
      <c r="C7011">
        <v>0.709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0.827</v>
      </c>
      <c r="C7012">
        <v>0.77</v>
      </c>
      <c r="D7012">
        <v>0.057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0.709</v>
      </c>
      <c r="C7013">
        <v>0.709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0.827</v>
      </c>
      <c r="C7014">
        <v>0.786</v>
      </c>
      <c r="D7014">
        <v>0.041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0.827</v>
      </c>
      <c r="C7015">
        <v>0.795</v>
      </c>
      <c r="D7015">
        <v>0.032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0.827</v>
      </c>
      <c r="C7016">
        <v>0.804</v>
      </c>
      <c r="D7016">
        <v>0.023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0.827</v>
      </c>
      <c r="C7017">
        <v>0.8139999999999999</v>
      </c>
      <c r="D7017">
        <v>0.013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0.827</v>
      </c>
      <c r="C7018">
        <v>0.822</v>
      </c>
      <c r="D7018">
        <v>0.005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0.827</v>
      </c>
      <c r="C7019">
        <v>0.827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0.827</v>
      </c>
      <c r="C7020">
        <v>0.827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0.827</v>
      </c>
      <c r="C7021">
        <v>0.827</v>
      </c>
      <c r="D7021">
        <v>0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0.955</v>
      </c>
      <c r="C7022">
        <v>0.837</v>
      </c>
      <c r="D7022">
        <v>0.118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0.827</v>
      </c>
      <c r="C7023">
        <v>0.827</v>
      </c>
      <c r="D7023">
        <v>0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0.827</v>
      </c>
      <c r="C7024">
        <v>0.827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0.827</v>
      </c>
      <c r="C7025">
        <v>0.827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0.827</v>
      </c>
      <c r="C7026">
        <v>0.827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0.827</v>
      </c>
      <c r="C7027">
        <v>0.827</v>
      </c>
      <c r="D7027">
        <v>0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0.827</v>
      </c>
      <c r="C7028">
        <v>0.827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0.827</v>
      </c>
      <c r="C7029">
        <v>0.827</v>
      </c>
      <c r="D7029">
        <v>0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0.827</v>
      </c>
      <c r="C7030">
        <v>0.827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0.955</v>
      </c>
      <c r="C7031">
        <v>0.837</v>
      </c>
      <c r="D7031">
        <v>0.118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0.827</v>
      </c>
      <c r="C7032">
        <v>0.827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0.827</v>
      </c>
      <c r="C7033">
        <v>0.827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0.827</v>
      </c>
      <c r="C7034">
        <v>0.827</v>
      </c>
      <c r="D7034">
        <v>0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0.827</v>
      </c>
      <c r="C7035">
        <v>0.827</v>
      </c>
      <c r="D7035">
        <v>0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0.827</v>
      </c>
      <c r="C7036">
        <v>0.827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0.827</v>
      </c>
      <c r="C7037">
        <v>0.827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0.955</v>
      </c>
      <c r="C7038">
        <v>0.835</v>
      </c>
      <c r="D7038">
        <v>0.12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0.955</v>
      </c>
      <c r="C7039">
        <v>0.834</v>
      </c>
      <c r="D7039">
        <v>0.121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0.955</v>
      </c>
      <c r="C7040">
        <v>0.834</v>
      </c>
      <c r="D7040">
        <v>0.121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0.955</v>
      </c>
      <c r="C7041">
        <v>0.833</v>
      </c>
      <c r="D7041">
        <v>0.122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0.955</v>
      </c>
      <c r="C7042">
        <v>0.833</v>
      </c>
      <c r="D7042">
        <v>0.122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0.955</v>
      </c>
      <c r="C7043">
        <v>0.832</v>
      </c>
      <c r="D7043">
        <v>0.123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0.827</v>
      </c>
      <c r="C7044">
        <v>0.827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0.955</v>
      </c>
      <c r="C7045">
        <v>0.831</v>
      </c>
      <c r="D7045">
        <v>0.124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0.827</v>
      </c>
      <c r="C7046">
        <v>0.827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0.955</v>
      </c>
      <c r="C7047">
        <v>0.83</v>
      </c>
      <c r="D7047">
        <v>0.125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0.827</v>
      </c>
      <c r="C7048">
        <v>0.827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0.827</v>
      </c>
      <c r="C7049">
        <v>0.827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0.955</v>
      </c>
      <c r="C7050">
        <v>0.829</v>
      </c>
      <c r="D7050">
        <v>0.126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1.096</v>
      </c>
      <c r="C7051">
        <v>0.828</v>
      </c>
      <c r="D7051">
        <v>0.268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1.248</v>
      </c>
      <c r="C7052">
        <v>0.828</v>
      </c>
      <c r="D7052">
        <v>0.42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0.955</v>
      </c>
      <c r="C7053">
        <v>0.827</v>
      </c>
      <c r="D7053">
        <v>0.128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0.827</v>
      </c>
      <c r="C7054">
        <v>0.826</v>
      </c>
      <c r="D7054">
        <v>0.001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0.955</v>
      </c>
      <c r="C7055">
        <v>0.826</v>
      </c>
      <c r="D7055">
        <v>0.129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0.827</v>
      </c>
      <c r="C7056">
        <v>0.825</v>
      </c>
      <c r="D7056">
        <v>0.002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0.955</v>
      </c>
      <c r="C7057">
        <v>0.825</v>
      </c>
      <c r="D7057">
        <v>0.13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0.827</v>
      </c>
      <c r="C7058">
        <v>0.824</v>
      </c>
      <c r="D7058">
        <v>0.003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0.827</v>
      </c>
      <c r="C7059">
        <v>0.823</v>
      </c>
      <c r="D7059">
        <v>0.004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0.827</v>
      </c>
      <c r="C7060">
        <v>0.823</v>
      </c>
      <c r="D7060">
        <v>0.004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0.827</v>
      </c>
      <c r="C7061">
        <v>0.822</v>
      </c>
      <c r="D7061">
        <v>0.005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0.827</v>
      </c>
      <c r="C7062">
        <v>0.822</v>
      </c>
      <c r="D7062">
        <v>0.005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0.827</v>
      </c>
      <c r="C7063">
        <v>0.822</v>
      </c>
      <c r="D7063">
        <v>0.005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0.955</v>
      </c>
      <c r="C7064">
        <v>0.821</v>
      </c>
      <c r="D7064">
        <v>0.134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0.955</v>
      </c>
      <c r="C7065">
        <v>0.821</v>
      </c>
      <c r="D7065">
        <v>0.134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0.827</v>
      </c>
      <c r="C7066">
        <v>0.821</v>
      </c>
      <c r="D7066">
        <v>0.006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0.827</v>
      </c>
      <c r="C7067">
        <v>0.82</v>
      </c>
      <c r="D7067">
        <v>0.007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0.827</v>
      </c>
      <c r="C7068">
        <v>0.82</v>
      </c>
      <c r="D7068">
        <v>0.007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0.827</v>
      </c>
      <c r="C7069">
        <v>0.819</v>
      </c>
      <c r="D7069">
        <v>0.008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0.827</v>
      </c>
      <c r="C7070">
        <v>0.819</v>
      </c>
      <c r="D7070">
        <v>0.008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0.827</v>
      </c>
      <c r="C7071">
        <v>0.819</v>
      </c>
      <c r="D7071">
        <v>0.008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0.955</v>
      </c>
      <c r="C7072">
        <v>0.8179999999999999</v>
      </c>
      <c r="D7072">
        <v>0.137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0.955</v>
      </c>
      <c r="C7073">
        <v>0.8179999999999999</v>
      </c>
      <c r="D7073">
        <v>0.137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0.827</v>
      </c>
      <c r="C7074">
        <v>0.8169999999999999</v>
      </c>
      <c r="D7074">
        <v>0.01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0.827</v>
      </c>
      <c r="C7075">
        <v>0.8169999999999999</v>
      </c>
      <c r="D7075">
        <v>0.01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0.827</v>
      </c>
      <c r="C7076">
        <v>0.8169999999999999</v>
      </c>
      <c r="D7076">
        <v>0.01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0.827</v>
      </c>
      <c r="C7077">
        <v>0.8169999999999999</v>
      </c>
      <c r="D7077">
        <v>0.01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0.827</v>
      </c>
      <c r="C7078">
        <v>0.8090000000000001</v>
      </c>
      <c r="D7078">
        <v>0.018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0.827</v>
      </c>
      <c r="C7079">
        <v>0.796</v>
      </c>
      <c r="D7079">
        <v>0.031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0.709</v>
      </c>
      <c r="C7080">
        <v>0.709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0.709</v>
      </c>
      <c r="C7081">
        <v>0.709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0.827</v>
      </c>
      <c r="C7082">
        <v>0.763</v>
      </c>
      <c r="D7082">
        <v>0.064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0.709</v>
      </c>
      <c r="C7083">
        <v>0.709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0.709</v>
      </c>
      <c r="C7084">
        <v>0.709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0.709</v>
      </c>
      <c r="C7085">
        <v>0.709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0.709</v>
      </c>
      <c r="C7086">
        <v>0.709</v>
      </c>
      <c r="D7086">
        <v>0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0.709</v>
      </c>
      <c r="C7087">
        <v>0.709</v>
      </c>
      <c r="D7087">
        <v>0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0.827</v>
      </c>
      <c r="C7088">
        <v>0.796</v>
      </c>
      <c r="D7088">
        <v>0.031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0.827</v>
      </c>
      <c r="C7089">
        <v>0.8080000000000001</v>
      </c>
      <c r="D7089">
        <v>0.019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0.955</v>
      </c>
      <c r="C7090">
        <v>0.821</v>
      </c>
      <c r="D7090">
        <v>0.134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0.827</v>
      </c>
      <c r="C7091">
        <v>0.821</v>
      </c>
      <c r="D7091">
        <v>0.006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0.955</v>
      </c>
      <c r="C7092">
        <v>0.821</v>
      </c>
      <c r="D7092">
        <v>0.134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0.827</v>
      </c>
      <c r="C7093">
        <v>0.821</v>
      </c>
      <c r="D7093">
        <v>0.006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0.955</v>
      </c>
      <c r="C7094">
        <v>0.821</v>
      </c>
      <c r="D7094">
        <v>0.134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0.827</v>
      </c>
      <c r="C7095">
        <v>0.82</v>
      </c>
      <c r="D7095">
        <v>0.007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0.827</v>
      </c>
      <c r="C7096">
        <v>0.82</v>
      </c>
      <c r="D7096">
        <v>0.007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0.827</v>
      </c>
      <c r="C7097">
        <v>0.819</v>
      </c>
      <c r="D7097">
        <v>0.008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0.827</v>
      </c>
      <c r="C7098">
        <v>0.819</v>
      </c>
      <c r="D7098">
        <v>0.008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0.827</v>
      </c>
      <c r="C7099">
        <v>0.819</v>
      </c>
      <c r="D7099">
        <v>0.008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0.955</v>
      </c>
      <c r="C7100">
        <v>0.8179999999999999</v>
      </c>
      <c r="D7100">
        <v>0.137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0.827</v>
      </c>
      <c r="C7101">
        <v>0.8179999999999999</v>
      </c>
      <c r="D7101">
        <v>0.008999999999999999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0.827</v>
      </c>
      <c r="C7102">
        <v>0.8179999999999999</v>
      </c>
      <c r="D7102">
        <v>0.008999999999999999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0.827</v>
      </c>
      <c r="C7103">
        <v>0.8179999999999999</v>
      </c>
      <c r="D7103">
        <v>0.008999999999999999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0.827</v>
      </c>
      <c r="C7104">
        <v>0.8169999999999999</v>
      </c>
      <c r="D7104">
        <v>0.01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0.827</v>
      </c>
      <c r="C7105">
        <v>0.8169999999999999</v>
      </c>
      <c r="D7105">
        <v>0.01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0.827</v>
      </c>
      <c r="C7106">
        <v>0.8169999999999999</v>
      </c>
      <c r="D7106">
        <v>0.01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0.827</v>
      </c>
      <c r="C7107">
        <v>0.8169999999999999</v>
      </c>
      <c r="D7107">
        <v>0.01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0.827</v>
      </c>
      <c r="C7108">
        <v>0.8169999999999999</v>
      </c>
      <c r="D7108">
        <v>0.01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0.827</v>
      </c>
      <c r="C7109">
        <v>0.8159999999999999</v>
      </c>
      <c r="D7109">
        <v>0.011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0.827</v>
      </c>
      <c r="C7110">
        <v>0.8159999999999999</v>
      </c>
      <c r="D7110">
        <v>0.011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0.955</v>
      </c>
      <c r="C7111">
        <v>0.8159999999999999</v>
      </c>
      <c r="D7111">
        <v>0.139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0.827</v>
      </c>
      <c r="C7112">
        <v>0.8149999999999999</v>
      </c>
      <c r="D7112">
        <v>0.012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0.827</v>
      </c>
      <c r="C7113">
        <v>0.8149999999999999</v>
      </c>
      <c r="D7113">
        <v>0.012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0.827</v>
      </c>
      <c r="C7114">
        <v>0.8139999999999999</v>
      </c>
      <c r="D7114">
        <v>0.013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0.955</v>
      </c>
      <c r="C7115">
        <v>0.8139999999999999</v>
      </c>
      <c r="D7115">
        <v>0.141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0.827</v>
      </c>
      <c r="C7116">
        <v>0.8129999999999999</v>
      </c>
      <c r="D7116">
        <v>0.014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0.955</v>
      </c>
      <c r="C7117">
        <v>0.8129999999999999</v>
      </c>
      <c r="D7117">
        <v>0.142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0.955</v>
      </c>
      <c r="C7118">
        <v>0.8120000000000001</v>
      </c>
      <c r="D7118">
        <v>0.143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0.827</v>
      </c>
      <c r="C7119">
        <v>0.8120000000000001</v>
      </c>
      <c r="D7119">
        <v>0.015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0.827</v>
      </c>
      <c r="C7120">
        <v>0.8110000000000001</v>
      </c>
      <c r="D7120">
        <v>0.016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0.827</v>
      </c>
      <c r="C7121">
        <v>0.8110000000000001</v>
      </c>
      <c r="D7121">
        <v>0.016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0.827</v>
      </c>
      <c r="C7122">
        <v>0.8110000000000001</v>
      </c>
      <c r="D7122">
        <v>0.016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0.827</v>
      </c>
      <c r="C7123">
        <v>0.8100000000000001</v>
      </c>
      <c r="D7123">
        <v>0.017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0.709</v>
      </c>
      <c r="C7124">
        <v>0.709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0.827</v>
      </c>
      <c r="C7125">
        <v>0.8100000000000001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0.827</v>
      </c>
      <c r="C7126">
        <v>0.8100000000000001</v>
      </c>
      <c r="D7126">
        <v>0.017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0.827</v>
      </c>
      <c r="C7127">
        <v>0.8100000000000001</v>
      </c>
      <c r="D7127">
        <v>0.017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0.827</v>
      </c>
      <c r="C7128">
        <v>0.8090000000000001</v>
      </c>
      <c r="D7128">
        <v>0.018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0.827</v>
      </c>
      <c r="C7129">
        <v>0.8090000000000001</v>
      </c>
      <c r="D7129">
        <v>0.018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0.955</v>
      </c>
      <c r="C7130">
        <v>0.8090000000000001</v>
      </c>
      <c r="D7130">
        <v>0.146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0.827</v>
      </c>
      <c r="C7131">
        <v>0.8090000000000001</v>
      </c>
      <c r="D7131">
        <v>0.018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0.827</v>
      </c>
      <c r="C7132">
        <v>0.8090000000000001</v>
      </c>
      <c r="D7132">
        <v>0.018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0.827</v>
      </c>
      <c r="C7133">
        <v>0.8090000000000001</v>
      </c>
      <c r="D7133">
        <v>0.018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0.709</v>
      </c>
      <c r="C7134">
        <v>0.709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0.709</v>
      </c>
      <c r="C7135">
        <v>0.709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0.827</v>
      </c>
      <c r="C7136">
        <v>0.8090000000000001</v>
      </c>
      <c r="D7136">
        <v>0.018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0.827</v>
      </c>
      <c r="C7137">
        <v>0.8090000000000001</v>
      </c>
      <c r="D7137">
        <v>0.018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0.827</v>
      </c>
      <c r="C7138">
        <v>0.8090000000000001</v>
      </c>
      <c r="D7138">
        <v>0.018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0.827</v>
      </c>
      <c r="C7139">
        <v>0.8090000000000001</v>
      </c>
      <c r="D7139">
        <v>0.018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0.827</v>
      </c>
      <c r="C7140">
        <v>0.8090000000000001</v>
      </c>
      <c r="D7140">
        <v>0.018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0.827</v>
      </c>
      <c r="C7141">
        <v>0.8090000000000001</v>
      </c>
      <c r="D7141">
        <v>0.018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0.827</v>
      </c>
      <c r="C7142">
        <v>0.8080000000000001</v>
      </c>
      <c r="D7142">
        <v>0.019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0.827</v>
      </c>
      <c r="C7143">
        <v>0.8080000000000001</v>
      </c>
      <c r="D7143">
        <v>0.019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0.827</v>
      </c>
      <c r="C7144">
        <v>0.8080000000000001</v>
      </c>
      <c r="D7144">
        <v>0.019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0.827</v>
      </c>
      <c r="C7145">
        <v>0.8080000000000001</v>
      </c>
      <c r="D7145">
        <v>0.019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0.827</v>
      </c>
      <c r="C7146">
        <v>0.8070000000000001</v>
      </c>
      <c r="D7146">
        <v>0.02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0.955</v>
      </c>
      <c r="C7147">
        <v>0.8070000000000001</v>
      </c>
      <c r="D7147">
        <v>0.148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0.827</v>
      </c>
      <c r="C7148">
        <v>0.806</v>
      </c>
      <c r="D7148">
        <v>0.021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0.827</v>
      </c>
      <c r="C7149">
        <v>0.806</v>
      </c>
      <c r="D7149">
        <v>0.021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0.827</v>
      </c>
      <c r="C7150">
        <v>0.806</v>
      </c>
      <c r="D7150">
        <v>0.021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0.827</v>
      </c>
      <c r="C7151">
        <v>0.805</v>
      </c>
      <c r="D7151">
        <v>0.022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0.955</v>
      </c>
      <c r="C7152">
        <v>0.805</v>
      </c>
      <c r="D7152">
        <v>0.15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0.827</v>
      </c>
      <c r="C7153">
        <v>0.804</v>
      </c>
      <c r="D7153">
        <v>0.023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0.827</v>
      </c>
      <c r="C7154">
        <v>0.804</v>
      </c>
      <c r="D7154">
        <v>0.023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0.827</v>
      </c>
      <c r="C7155">
        <v>0.803</v>
      </c>
      <c r="D7155">
        <v>0.024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0.955</v>
      </c>
      <c r="C7156">
        <v>0.803</v>
      </c>
      <c r="D7156">
        <v>0.152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0.827</v>
      </c>
      <c r="C7157">
        <v>0.802</v>
      </c>
      <c r="D7157">
        <v>0.025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0.827</v>
      </c>
      <c r="C7158">
        <v>0.801</v>
      </c>
      <c r="D7158">
        <v>0.026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0.827</v>
      </c>
      <c r="C7159">
        <v>0.801</v>
      </c>
      <c r="D7159">
        <v>0.026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0.955</v>
      </c>
      <c r="C7160">
        <v>0.8</v>
      </c>
      <c r="D7160">
        <v>0.155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0.955</v>
      </c>
      <c r="C7161">
        <v>0.8</v>
      </c>
      <c r="D7161">
        <v>0.155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0.827</v>
      </c>
      <c r="C7162">
        <v>0.799</v>
      </c>
      <c r="D7162">
        <v>0.028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0.827</v>
      </c>
      <c r="C7163">
        <v>0.799</v>
      </c>
      <c r="D7163">
        <v>0.028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0.955</v>
      </c>
      <c r="C7164">
        <v>0.798</v>
      </c>
      <c r="D7164">
        <v>0.157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0.955</v>
      </c>
      <c r="C7165">
        <v>0.797</v>
      </c>
      <c r="D7165">
        <v>0.158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0.955</v>
      </c>
      <c r="C7166">
        <v>0.797</v>
      </c>
      <c r="D7166">
        <v>0.158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0.955</v>
      </c>
      <c r="C7167">
        <v>0.796</v>
      </c>
      <c r="D7167">
        <v>0.159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0.955</v>
      </c>
      <c r="C7168">
        <v>0.796</v>
      </c>
      <c r="D7168">
        <v>0.159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0.955</v>
      </c>
      <c r="C7169">
        <v>0.795</v>
      </c>
      <c r="D7169">
        <v>0.16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0.827</v>
      </c>
      <c r="C7170">
        <v>0.794</v>
      </c>
      <c r="D7170">
        <v>0.033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0.827</v>
      </c>
      <c r="C7171">
        <v>0.794</v>
      </c>
      <c r="D7171">
        <v>0.033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0.827</v>
      </c>
      <c r="C7172">
        <v>0.793</v>
      </c>
      <c r="D7172">
        <v>0.034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0.827</v>
      </c>
      <c r="C7173">
        <v>0.792</v>
      </c>
      <c r="D7173">
        <v>0.035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0.827</v>
      </c>
      <c r="C7174">
        <v>0.791</v>
      </c>
      <c r="D7174">
        <v>0.036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0.955</v>
      </c>
      <c r="C7175">
        <v>0.791</v>
      </c>
      <c r="D7175">
        <v>0.164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0.955</v>
      </c>
      <c r="C7176">
        <v>0.79</v>
      </c>
      <c r="D7176">
        <v>0.165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0.955</v>
      </c>
      <c r="C7177">
        <v>0.789</v>
      </c>
      <c r="D7177">
        <v>0.166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0.955</v>
      </c>
      <c r="C7178">
        <v>0.789</v>
      </c>
      <c r="D7178">
        <v>0.166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0.955</v>
      </c>
      <c r="C7179">
        <v>0.788</v>
      </c>
      <c r="D7179">
        <v>0.167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0.955</v>
      </c>
      <c r="C7180">
        <v>0.787</v>
      </c>
      <c r="D7180">
        <v>0.168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0.827</v>
      </c>
      <c r="C7181">
        <v>0.786</v>
      </c>
      <c r="D7181">
        <v>0.041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0.827</v>
      </c>
      <c r="C7182">
        <v>0.785</v>
      </c>
      <c r="D7182">
        <v>0.042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0.955</v>
      </c>
      <c r="C7183">
        <v>0.785</v>
      </c>
      <c r="D7183">
        <v>0.17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0.955</v>
      </c>
      <c r="C7184">
        <v>0.784</v>
      </c>
      <c r="D7184">
        <v>0.171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0.955</v>
      </c>
      <c r="C7185">
        <v>0.783</v>
      </c>
      <c r="D7185">
        <v>0.172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0.827</v>
      </c>
      <c r="C7186">
        <v>0.782</v>
      </c>
      <c r="D7186">
        <v>0.045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0.827</v>
      </c>
      <c r="C7187">
        <v>0.781</v>
      </c>
      <c r="D7187">
        <v>0.046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0.955</v>
      </c>
      <c r="C7188">
        <v>0.78</v>
      </c>
      <c r="D7188">
        <v>0.175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0.955</v>
      </c>
      <c r="C7189">
        <v>0.779</v>
      </c>
      <c r="D7189">
        <v>0.176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0.827</v>
      </c>
      <c r="C7190">
        <v>0.779</v>
      </c>
      <c r="D7190">
        <v>0.048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0.827</v>
      </c>
      <c r="C7191">
        <v>0.778</v>
      </c>
      <c r="D7191">
        <v>0.049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0.827</v>
      </c>
      <c r="C7192">
        <v>0.777</v>
      </c>
      <c r="D7192">
        <v>0.05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0.955</v>
      </c>
      <c r="C7193">
        <v>0.776</v>
      </c>
      <c r="D7193">
        <v>0.179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0.955</v>
      </c>
      <c r="C7194">
        <v>0.775</v>
      </c>
      <c r="D7194">
        <v>0.18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0.955</v>
      </c>
      <c r="C7195">
        <v>0.774</v>
      </c>
      <c r="D7195">
        <v>0.181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0.827</v>
      </c>
      <c r="C7196">
        <v>0.773</v>
      </c>
      <c r="D7196">
        <v>0.054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0.827</v>
      </c>
      <c r="C7197">
        <v>0.772</v>
      </c>
      <c r="D7197">
        <v>0.055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0.827</v>
      </c>
      <c r="C7198">
        <v>0.771</v>
      </c>
      <c r="D7198">
        <v>0.056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0.827</v>
      </c>
      <c r="C7199">
        <v>0.771</v>
      </c>
      <c r="D7199">
        <v>0.056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0.827</v>
      </c>
      <c r="C7200">
        <v>0.77</v>
      </c>
      <c r="D7200">
        <v>0.057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0.827</v>
      </c>
      <c r="C7201">
        <v>0.769</v>
      </c>
      <c r="D7201">
        <v>0.058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0.827</v>
      </c>
      <c r="C7202">
        <v>0.769</v>
      </c>
      <c r="D7202">
        <v>0.058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0.709</v>
      </c>
      <c r="C7203">
        <v>0.709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0.827</v>
      </c>
      <c r="C7204">
        <v>0.768</v>
      </c>
      <c r="D7204">
        <v>0.059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0.827</v>
      </c>
      <c r="C7205">
        <v>0.767</v>
      </c>
      <c r="D7205">
        <v>0.06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0.827</v>
      </c>
      <c r="C7206">
        <v>0.767</v>
      </c>
      <c r="D7206">
        <v>0.06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0.827</v>
      </c>
      <c r="C7207">
        <v>0.766</v>
      </c>
      <c r="D7207">
        <v>0.061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0.827</v>
      </c>
      <c r="C7208">
        <v>0.766</v>
      </c>
      <c r="D7208">
        <v>0.061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0.827</v>
      </c>
      <c r="C7209">
        <v>0.765</v>
      </c>
      <c r="D7209">
        <v>0.062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0.827</v>
      </c>
      <c r="C7210">
        <v>0.765</v>
      </c>
      <c r="D7210">
        <v>0.062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0.827</v>
      </c>
      <c r="C7211">
        <v>0.765</v>
      </c>
      <c r="D7211">
        <v>0.062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0.827</v>
      </c>
      <c r="C7212">
        <v>0.764</v>
      </c>
      <c r="D7212">
        <v>0.063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0.709</v>
      </c>
      <c r="C7213">
        <v>0.709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0.709</v>
      </c>
      <c r="C7214">
        <v>0.709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0.827</v>
      </c>
      <c r="C7215">
        <v>0.764</v>
      </c>
      <c r="D7215">
        <v>0.063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0.709</v>
      </c>
      <c r="C7216">
        <v>0.709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0.827</v>
      </c>
      <c r="C7217">
        <v>0.763</v>
      </c>
      <c r="D7217">
        <v>0.064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0.709</v>
      </c>
      <c r="C7218">
        <v>0.709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0.827</v>
      </c>
      <c r="C7219">
        <v>0.763</v>
      </c>
      <c r="D7219">
        <v>0.064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0.709</v>
      </c>
      <c r="C7220">
        <v>0.709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0.827</v>
      </c>
      <c r="C7221">
        <v>0.76</v>
      </c>
      <c r="D7221">
        <v>0.067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0.827</v>
      </c>
      <c r="C7222">
        <v>0.75</v>
      </c>
      <c r="D7222">
        <v>0.077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0.827</v>
      </c>
      <c r="C7223">
        <v>0.739</v>
      </c>
      <c r="D7223">
        <v>0.08799999999999999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0.709</v>
      </c>
      <c r="C7224">
        <v>0.709</v>
      </c>
      <c r="D7224">
        <v>0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0.709</v>
      </c>
      <c r="C7225">
        <v>0.709</v>
      </c>
      <c r="D7225">
        <v>0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0.709</v>
      </c>
      <c r="C7226">
        <v>0.703</v>
      </c>
      <c r="D7226">
        <v>0.006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0.601</v>
      </c>
      <c r="C7227">
        <v>0.601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0.601</v>
      </c>
      <c r="C7228">
        <v>0.601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0.601</v>
      </c>
      <c r="C7229">
        <v>0.601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0.601</v>
      </c>
      <c r="C7230">
        <v>0.601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0.709</v>
      </c>
      <c r="C7231">
        <v>0.659</v>
      </c>
      <c r="D7231">
        <v>0.05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0.601</v>
      </c>
      <c r="C7232">
        <v>0.601</v>
      </c>
      <c r="D7232">
        <v>0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0.709</v>
      </c>
      <c r="C7233">
        <v>0.664</v>
      </c>
      <c r="D7233">
        <v>0.045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0.709</v>
      </c>
      <c r="C7234">
        <v>0.671</v>
      </c>
      <c r="D7234">
        <v>0.038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0.709</v>
      </c>
      <c r="C7235">
        <v>0.679</v>
      </c>
      <c r="D7235">
        <v>0.03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0.601</v>
      </c>
      <c r="C7236">
        <v>0.601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0.709</v>
      </c>
      <c r="C7237">
        <v>0.696</v>
      </c>
      <c r="D7237">
        <v>0.013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0.709</v>
      </c>
      <c r="C7238">
        <v>0.703</v>
      </c>
      <c r="D7238">
        <v>0.006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0.827</v>
      </c>
      <c r="C7239">
        <v>0.708</v>
      </c>
      <c r="D7239">
        <v>0.119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0.709</v>
      </c>
      <c r="C7240">
        <v>0.709</v>
      </c>
      <c r="D7240">
        <v>0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0.709</v>
      </c>
      <c r="C7241">
        <v>0.709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0.709</v>
      </c>
      <c r="C7242">
        <v>0.709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0.709</v>
      </c>
      <c r="C7243">
        <v>0.709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0.709</v>
      </c>
      <c r="C7244">
        <v>0.709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0.709</v>
      </c>
      <c r="C7245">
        <v>0.709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0.709</v>
      </c>
      <c r="C7246">
        <v>0.709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0.709</v>
      </c>
      <c r="C7247">
        <v>0.709</v>
      </c>
      <c r="D7247">
        <v>0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0.709</v>
      </c>
      <c r="C7248">
        <v>0.709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0.709</v>
      </c>
      <c r="C7249">
        <v>0.706</v>
      </c>
      <c r="D7249">
        <v>0.003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0.709</v>
      </c>
      <c r="C7250">
        <v>0.701</v>
      </c>
      <c r="D7250">
        <v>0.008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0.709</v>
      </c>
      <c r="C7251">
        <v>0.695</v>
      </c>
      <c r="D7251">
        <v>0.014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0.709</v>
      </c>
      <c r="C7252">
        <v>0.6899999999999999</v>
      </c>
      <c r="D7252">
        <v>0.019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0.709</v>
      </c>
      <c r="C7253">
        <v>0.6879999999999999</v>
      </c>
      <c r="D7253">
        <v>0.021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0.709</v>
      </c>
      <c r="C7254">
        <v>0.6919999999999999</v>
      </c>
      <c r="D7254">
        <v>0.017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0.709</v>
      </c>
      <c r="C7255">
        <v>0.703</v>
      </c>
      <c r="D7255">
        <v>0.006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0.601</v>
      </c>
      <c r="C7256">
        <v>0.601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0.601</v>
      </c>
      <c r="C7257">
        <v>0.601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0.709</v>
      </c>
      <c r="C7258">
        <v>0.709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0.709</v>
      </c>
      <c r="C7259">
        <v>0.709</v>
      </c>
      <c r="D7259">
        <v>0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0.709</v>
      </c>
      <c r="C7260">
        <v>0.709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0.827</v>
      </c>
      <c r="C7261">
        <v>0.79</v>
      </c>
      <c r="D7261">
        <v>0.037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1.248</v>
      </c>
      <c r="C7262">
        <v>0.79</v>
      </c>
      <c r="D7262">
        <v>0.458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1.248</v>
      </c>
      <c r="C7263">
        <v>0.789</v>
      </c>
      <c r="D7263">
        <v>0.459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1.096</v>
      </c>
      <c r="C7264">
        <v>0.789</v>
      </c>
      <c r="D7264">
        <v>0.307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0.955</v>
      </c>
      <c r="C7265">
        <v>0.789</v>
      </c>
      <c r="D7265">
        <v>0.166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0.955</v>
      </c>
      <c r="C7266">
        <v>0.789</v>
      </c>
      <c r="D7266">
        <v>0.166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0.827</v>
      </c>
      <c r="C7267">
        <v>0.788</v>
      </c>
      <c r="D7267">
        <v>0.039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0.827</v>
      </c>
      <c r="C7268">
        <v>0.788</v>
      </c>
      <c r="D7268">
        <v>0.039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0.827</v>
      </c>
      <c r="C7269">
        <v>0.788</v>
      </c>
      <c r="D7269">
        <v>0.039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0.827</v>
      </c>
      <c r="C7270">
        <v>0.788</v>
      </c>
      <c r="D7270">
        <v>0.039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0.827</v>
      </c>
      <c r="C7271">
        <v>0.787</v>
      </c>
      <c r="D7271">
        <v>0.04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0.827</v>
      </c>
      <c r="C7272">
        <v>0.787</v>
      </c>
      <c r="D7272">
        <v>0.04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0.827</v>
      </c>
      <c r="C7273">
        <v>0.787</v>
      </c>
      <c r="D7273">
        <v>0.04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0.709</v>
      </c>
      <c r="C7274">
        <v>0.709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0.827</v>
      </c>
      <c r="C7275">
        <v>0.786</v>
      </c>
      <c r="D7275">
        <v>0.041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0.827</v>
      </c>
      <c r="C7276">
        <v>0.786</v>
      </c>
      <c r="D7276">
        <v>0.041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0.827</v>
      </c>
      <c r="C7277">
        <v>0.786</v>
      </c>
      <c r="D7277">
        <v>0.041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0.709</v>
      </c>
      <c r="C7278">
        <v>0.709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0.827</v>
      </c>
      <c r="C7279">
        <v>0.785</v>
      </c>
      <c r="D7279">
        <v>0.042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0.827</v>
      </c>
      <c r="C7280">
        <v>0.777</v>
      </c>
      <c r="D7280">
        <v>0.05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0.827</v>
      </c>
      <c r="C7281">
        <v>0.768</v>
      </c>
      <c r="D7281">
        <v>0.059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0.827</v>
      </c>
      <c r="C7282">
        <v>0.759</v>
      </c>
      <c r="D7282">
        <v>0.068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0.709</v>
      </c>
      <c r="C7283">
        <v>0.709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0.601</v>
      </c>
      <c r="C7284">
        <v>0.601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0.709</v>
      </c>
      <c r="C7285">
        <v>0.709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0.709</v>
      </c>
      <c r="C7286">
        <v>0.709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0.709</v>
      </c>
      <c r="C7287">
        <v>0.709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0.709</v>
      </c>
      <c r="C7288">
        <v>0.709</v>
      </c>
      <c r="D7288">
        <v>0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0.709</v>
      </c>
      <c r="C7289">
        <v>0.709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0.709</v>
      </c>
      <c r="C7290">
        <v>0.709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0.709</v>
      </c>
      <c r="C7291">
        <v>0.709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0.709</v>
      </c>
      <c r="C7292">
        <v>0.709</v>
      </c>
      <c r="D7292">
        <v>0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0.709</v>
      </c>
      <c r="C7293">
        <v>0.709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0.709</v>
      </c>
      <c r="C7294">
        <v>0.709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0.709</v>
      </c>
      <c r="C7295">
        <v>0.709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0.827</v>
      </c>
      <c r="C7296">
        <v>0.721</v>
      </c>
      <c r="D7296">
        <v>0.106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0.709</v>
      </c>
      <c r="C7297">
        <v>0.709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0.709</v>
      </c>
      <c r="C7298">
        <v>0.709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0.709</v>
      </c>
      <c r="C7299">
        <v>0.709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0.709</v>
      </c>
      <c r="C7300">
        <v>0.709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0.709</v>
      </c>
      <c r="C7301">
        <v>0.709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0.709</v>
      </c>
      <c r="C7302">
        <v>0.707</v>
      </c>
      <c r="D7302">
        <v>0.002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0.709</v>
      </c>
      <c r="C7303">
        <v>0.705</v>
      </c>
      <c r="D7303">
        <v>0.004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0.709</v>
      </c>
      <c r="C7304">
        <v>0.705</v>
      </c>
      <c r="D7304">
        <v>0.004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0.709</v>
      </c>
      <c r="C7305">
        <v>0.709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0.601</v>
      </c>
      <c r="C7306">
        <v>0.601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0.709</v>
      </c>
      <c r="C7307">
        <v>0.709</v>
      </c>
      <c r="D7307">
        <v>0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0.709</v>
      </c>
      <c r="C7308">
        <v>0.709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0.709</v>
      </c>
      <c r="C7309">
        <v>0.709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0.827</v>
      </c>
      <c r="C7310">
        <v>0.758</v>
      </c>
      <c r="D7310">
        <v>0.06900000000000001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0.827</v>
      </c>
      <c r="C7311">
        <v>0.77</v>
      </c>
      <c r="D7311">
        <v>0.057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0.709</v>
      </c>
      <c r="C7312">
        <v>0.709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0.827</v>
      </c>
      <c r="C7313">
        <v>0.791</v>
      </c>
      <c r="D7313">
        <v>0.036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0.955</v>
      </c>
      <c r="C7314">
        <v>0.791</v>
      </c>
      <c r="D7314">
        <v>0.164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0.827</v>
      </c>
      <c r="C7315">
        <v>0.792</v>
      </c>
      <c r="D7315">
        <v>0.035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0.827</v>
      </c>
      <c r="C7316">
        <v>0.792</v>
      </c>
      <c r="D7316">
        <v>0.035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0.827</v>
      </c>
      <c r="C7317">
        <v>0.792</v>
      </c>
      <c r="D7317">
        <v>0.035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0.827</v>
      </c>
      <c r="C7318">
        <v>0.792</v>
      </c>
      <c r="D7318">
        <v>0.035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0.709</v>
      </c>
      <c r="C7319">
        <v>0.709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0.827</v>
      </c>
      <c r="C7320">
        <v>0.793</v>
      </c>
      <c r="D7320">
        <v>0.034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0.827</v>
      </c>
      <c r="C7321">
        <v>0.793</v>
      </c>
      <c r="D7321">
        <v>0.034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0.827</v>
      </c>
      <c r="C7322">
        <v>0.793</v>
      </c>
      <c r="D7322">
        <v>0.034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0.827</v>
      </c>
      <c r="C7323">
        <v>0.794</v>
      </c>
      <c r="D7323">
        <v>0.033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0.827</v>
      </c>
      <c r="C7324">
        <v>0.794</v>
      </c>
      <c r="D7324">
        <v>0.033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0.827</v>
      </c>
      <c r="C7325">
        <v>0.794</v>
      </c>
      <c r="D7325">
        <v>0.033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0.827</v>
      </c>
      <c r="C7326">
        <v>0.794</v>
      </c>
      <c r="D7326">
        <v>0.033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0.709</v>
      </c>
      <c r="C7327">
        <v>0.709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0.827</v>
      </c>
      <c r="C7328">
        <v>0.794</v>
      </c>
      <c r="D7328">
        <v>0.033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0.827</v>
      </c>
      <c r="C7329">
        <v>0.795</v>
      </c>
      <c r="D7329">
        <v>0.032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0.827</v>
      </c>
      <c r="C7330">
        <v>0.795</v>
      </c>
      <c r="D7330">
        <v>0.032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0.827</v>
      </c>
      <c r="C7331">
        <v>0.795</v>
      </c>
      <c r="D7331">
        <v>0.032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0.827</v>
      </c>
      <c r="C7332">
        <v>0.795</v>
      </c>
      <c r="D7332">
        <v>0.032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0.709</v>
      </c>
      <c r="C7333">
        <v>0.709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0.709</v>
      </c>
      <c r="C7334">
        <v>0.709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0.827</v>
      </c>
      <c r="C7335">
        <v>0.795</v>
      </c>
      <c r="D7335">
        <v>0.032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0.827</v>
      </c>
      <c r="C7336">
        <v>0.795</v>
      </c>
      <c r="D7336">
        <v>0.032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0.827</v>
      </c>
      <c r="C7337">
        <v>0.793</v>
      </c>
      <c r="D7337">
        <v>0.034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0.709</v>
      </c>
      <c r="C7338">
        <v>0.709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0.827</v>
      </c>
      <c r="C7339">
        <v>0.784</v>
      </c>
      <c r="D7339">
        <v>0.043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0.827</v>
      </c>
      <c r="C7340">
        <v>0.777</v>
      </c>
      <c r="D7340">
        <v>0.05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0.827</v>
      </c>
      <c r="C7341">
        <v>0.769</v>
      </c>
      <c r="D7341">
        <v>0.058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0.827</v>
      </c>
      <c r="C7342">
        <v>0.759</v>
      </c>
      <c r="D7342">
        <v>0.068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0.709</v>
      </c>
      <c r="C7343">
        <v>0.709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0.709</v>
      </c>
      <c r="C7344">
        <v>0.709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0.709</v>
      </c>
      <c r="C7345">
        <v>0.709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0.709</v>
      </c>
      <c r="C7346">
        <v>0.709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0.601</v>
      </c>
      <c r="C7347">
        <v>0.601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0.601</v>
      </c>
      <c r="C7348">
        <v>0.601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0.709</v>
      </c>
      <c r="C7349">
        <v>0.696</v>
      </c>
      <c r="D7349">
        <v>0.013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0.709</v>
      </c>
      <c r="C7350">
        <v>0.697</v>
      </c>
      <c r="D7350">
        <v>0.012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0.709</v>
      </c>
      <c r="C7351">
        <v>0.703</v>
      </c>
      <c r="D7351">
        <v>0.006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0.709</v>
      </c>
      <c r="C7352">
        <v>0.709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0.709</v>
      </c>
      <c r="C7353">
        <v>0.709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0.709</v>
      </c>
      <c r="C7354">
        <v>0.709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0.709</v>
      </c>
      <c r="C7355">
        <v>0.709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0.827</v>
      </c>
      <c r="C7356">
        <v>0.76</v>
      </c>
      <c r="D7356">
        <v>0.067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0.827</v>
      </c>
      <c r="C7357">
        <v>0.767</v>
      </c>
      <c r="D7357">
        <v>0.06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0.827</v>
      </c>
      <c r="C7358">
        <v>0.771</v>
      </c>
      <c r="D7358">
        <v>0.056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0.827</v>
      </c>
      <c r="C7359">
        <v>0.772</v>
      </c>
      <c r="D7359">
        <v>0.055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0.827</v>
      </c>
      <c r="C7360">
        <v>0.773</v>
      </c>
      <c r="D7360">
        <v>0.054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0.827</v>
      </c>
      <c r="C7361">
        <v>0.772</v>
      </c>
      <c r="D7361">
        <v>0.055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0.709</v>
      </c>
      <c r="C7362">
        <v>0.709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0.709</v>
      </c>
      <c r="C7363">
        <v>0.709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0.709</v>
      </c>
      <c r="C7364">
        <v>0.709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0.709</v>
      </c>
      <c r="C7365">
        <v>0.709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0.709</v>
      </c>
      <c r="C7366">
        <v>0.709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0.827</v>
      </c>
      <c r="C7367">
        <v>0.759</v>
      </c>
      <c r="D7367">
        <v>0.068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0.709</v>
      </c>
      <c r="C7368">
        <v>0.709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0.827</v>
      </c>
      <c r="C7369">
        <v>0.759</v>
      </c>
      <c r="D7369">
        <v>0.068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0.827</v>
      </c>
      <c r="C7370">
        <v>0.761</v>
      </c>
      <c r="D7370">
        <v>0.066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0.827</v>
      </c>
      <c r="C7371">
        <v>0.764</v>
      </c>
      <c r="D7371">
        <v>0.063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0.709</v>
      </c>
      <c r="C7372">
        <v>0.709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0.709</v>
      </c>
      <c r="C7373">
        <v>0.709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0.827</v>
      </c>
      <c r="C7374">
        <v>0.766</v>
      </c>
      <c r="D7374">
        <v>0.061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0.709</v>
      </c>
      <c r="C7375">
        <v>0.709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0.709</v>
      </c>
      <c r="C7376">
        <v>0.709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0.827</v>
      </c>
      <c r="C7377">
        <v>0.755</v>
      </c>
      <c r="D7377">
        <v>0.07199999999999999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0.827</v>
      </c>
      <c r="C7378">
        <v>0.753</v>
      </c>
      <c r="D7378">
        <v>0.074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0.709</v>
      </c>
      <c r="C7379">
        <v>0.709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0.709</v>
      </c>
      <c r="C7380">
        <v>0.709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0.709</v>
      </c>
      <c r="C7381">
        <v>0.709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0.709</v>
      </c>
      <c r="C7382">
        <v>0.709</v>
      </c>
      <c r="D7382">
        <v>0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0.827</v>
      </c>
      <c r="C7383">
        <v>0.78</v>
      </c>
      <c r="D7383">
        <v>0.047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0.709</v>
      </c>
      <c r="C7384">
        <v>0.709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0.827</v>
      </c>
      <c r="C7385">
        <v>0.78</v>
      </c>
      <c r="D7385">
        <v>0.047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0.827</v>
      </c>
      <c r="C7386">
        <v>0.78</v>
      </c>
      <c r="D7386">
        <v>0.047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0.955</v>
      </c>
      <c r="C7387">
        <v>0.78</v>
      </c>
      <c r="D7387">
        <v>0.175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0.955</v>
      </c>
      <c r="C7388">
        <v>0.781</v>
      </c>
      <c r="D7388">
        <v>0.174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0.827</v>
      </c>
      <c r="C7389">
        <v>0.781</v>
      </c>
      <c r="D7389">
        <v>0.046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0.709</v>
      </c>
      <c r="C7390">
        <v>0.709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0.709</v>
      </c>
      <c r="C7391">
        <v>0.709</v>
      </c>
      <c r="D7391">
        <v>0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0.709</v>
      </c>
      <c r="C7392">
        <v>0.709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1.096</v>
      </c>
      <c r="C7393">
        <v>0.784</v>
      </c>
      <c r="D7393">
        <v>0.312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0.955</v>
      </c>
      <c r="C7394">
        <v>0.785</v>
      </c>
      <c r="D7394">
        <v>0.17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0.955</v>
      </c>
      <c r="C7395">
        <v>0.786</v>
      </c>
      <c r="D7395">
        <v>0.169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0.955</v>
      </c>
      <c r="C7396">
        <v>0.786</v>
      </c>
      <c r="D7396">
        <v>0.169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0.827</v>
      </c>
      <c r="C7397">
        <v>0.787</v>
      </c>
      <c r="D7397">
        <v>0.04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0.827</v>
      </c>
      <c r="C7398">
        <v>0.787</v>
      </c>
      <c r="D7398">
        <v>0.04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0.709</v>
      </c>
      <c r="C7399">
        <v>0.709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0.709</v>
      </c>
      <c r="C7400">
        <v>0.709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0.709</v>
      </c>
      <c r="C7401">
        <v>0.709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0.709</v>
      </c>
      <c r="C7402">
        <v>0.709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0.827</v>
      </c>
      <c r="C7403">
        <v>0.757</v>
      </c>
      <c r="D7403">
        <v>0.07000000000000001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0.827</v>
      </c>
      <c r="C7404">
        <v>0.744</v>
      </c>
      <c r="D7404">
        <v>0.083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0.709</v>
      </c>
      <c r="C7405">
        <v>0.709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0.709</v>
      </c>
      <c r="C7406">
        <v>0.709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0.709</v>
      </c>
      <c r="C7407">
        <v>0.709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0.709</v>
      </c>
      <c r="C7408">
        <v>0.709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0.709</v>
      </c>
      <c r="C7409">
        <v>0.709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0.709</v>
      </c>
      <c r="C7410">
        <v>0.709</v>
      </c>
      <c r="D7410">
        <v>0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0.709</v>
      </c>
      <c r="C7411">
        <v>0.709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0.709</v>
      </c>
      <c r="C7412">
        <v>0.709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0.709</v>
      </c>
      <c r="C7413">
        <v>0.709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0.709</v>
      </c>
      <c r="C7414">
        <v>0.709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0.709</v>
      </c>
      <c r="C7415">
        <v>0.709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0.709</v>
      </c>
      <c r="C7416">
        <v>0.709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0.709</v>
      </c>
      <c r="C7417">
        <v>0.709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0.709</v>
      </c>
      <c r="C7418">
        <v>0.709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0.709</v>
      </c>
      <c r="C7419">
        <v>0.709</v>
      </c>
      <c r="D7419">
        <v>0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0.827</v>
      </c>
      <c r="C7420">
        <v>0.779</v>
      </c>
      <c r="D7420">
        <v>0.048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0.827</v>
      </c>
      <c r="C7421">
        <v>0.779</v>
      </c>
      <c r="D7421">
        <v>0.048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0.955</v>
      </c>
      <c r="C7422">
        <v>0.779</v>
      </c>
      <c r="D7422">
        <v>0.176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0.827</v>
      </c>
      <c r="C7423">
        <v>0.779</v>
      </c>
      <c r="D7423">
        <v>0.048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0.827</v>
      </c>
      <c r="C7424">
        <v>0.779</v>
      </c>
      <c r="D7424">
        <v>0.048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0.955</v>
      </c>
      <c r="C7425">
        <v>0.78</v>
      </c>
      <c r="D7425">
        <v>0.175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0.827</v>
      </c>
      <c r="C7426">
        <v>0.78</v>
      </c>
      <c r="D7426">
        <v>0.047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0.709</v>
      </c>
      <c r="C7427">
        <v>0.709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0.709</v>
      </c>
      <c r="C7428">
        <v>0.709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0.709</v>
      </c>
      <c r="C7429">
        <v>0.709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0.709</v>
      </c>
      <c r="C7430">
        <v>0.709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0.709</v>
      </c>
      <c r="C7431">
        <v>0.709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0.709</v>
      </c>
      <c r="C7432">
        <v>0.709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0.709</v>
      </c>
      <c r="C7433">
        <v>0.706</v>
      </c>
      <c r="D7433">
        <v>0.003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0.709</v>
      </c>
      <c r="C7434">
        <v>0.7</v>
      </c>
      <c r="D7434">
        <v>0.008999999999999999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0.601</v>
      </c>
      <c r="C7435">
        <v>0.601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0.709</v>
      </c>
      <c r="C7436">
        <v>0.696</v>
      </c>
      <c r="D7436">
        <v>0.013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0.709</v>
      </c>
      <c r="C7437">
        <v>0.697</v>
      </c>
      <c r="D7437">
        <v>0.012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0.709</v>
      </c>
      <c r="C7438">
        <v>0.7</v>
      </c>
      <c r="D7438">
        <v>0.008999999999999999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0.709</v>
      </c>
      <c r="C7439">
        <v>0.704</v>
      </c>
      <c r="D7439">
        <v>0.005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0.709</v>
      </c>
      <c r="C7440">
        <v>0.709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0.709</v>
      </c>
      <c r="C7441">
        <v>0.709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0.709</v>
      </c>
      <c r="C7442">
        <v>0.709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0.709</v>
      </c>
      <c r="C7443">
        <v>0.709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0.709</v>
      </c>
      <c r="C7444">
        <v>0.709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0.827</v>
      </c>
      <c r="C7445">
        <v>0.735</v>
      </c>
      <c r="D7445">
        <v>0.092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0.709</v>
      </c>
      <c r="C7446">
        <v>0.709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0.827</v>
      </c>
      <c r="C7447">
        <v>0.74</v>
      </c>
      <c r="D7447">
        <v>0.08699999999999999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0.709</v>
      </c>
      <c r="C7448">
        <v>0.709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0.709</v>
      </c>
      <c r="C7449">
        <v>0.709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0.827</v>
      </c>
      <c r="C7450">
        <v>0.74</v>
      </c>
      <c r="D7450">
        <v>0.08699999999999999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0.709</v>
      </c>
      <c r="C7451">
        <v>0.709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0.709</v>
      </c>
      <c r="C7452">
        <v>0.709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0.709</v>
      </c>
      <c r="C7453">
        <v>0.709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0.709</v>
      </c>
      <c r="C7454">
        <v>0.709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0.709</v>
      </c>
      <c r="C7455">
        <v>0.709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0.709</v>
      </c>
      <c r="C7456">
        <v>0.709</v>
      </c>
      <c r="D7456">
        <v>0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0.827</v>
      </c>
      <c r="C7457">
        <v>0.728</v>
      </c>
      <c r="D7457">
        <v>0.099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0.709</v>
      </c>
      <c r="C7458">
        <v>0.709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0.709</v>
      </c>
      <c r="C7459">
        <v>0.709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0.709</v>
      </c>
      <c r="C7460">
        <v>0.709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0.709</v>
      </c>
      <c r="C7461">
        <v>0.709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0.709</v>
      </c>
      <c r="C7462">
        <v>0.709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0.827</v>
      </c>
      <c r="C7463">
        <v>0.765</v>
      </c>
      <c r="D7463">
        <v>0.062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0.827</v>
      </c>
      <c r="C7464">
        <v>0.766</v>
      </c>
      <c r="D7464">
        <v>0.061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0.827</v>
      </c>
      <c r="C7465">
        <v>0.766</v>
      </c>
      <c r="D7465">
        <v>0.061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0.955</v>
      </c>
      <c r="C7466">
        <v>0.766</v>
      </c>
      <c r="D7466">
        <v>0.189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0.827</v>
      </c>
      <c r="C7467">
        <v>0.767</v>
      </c>
      <c r="D7467">
        <v>0.06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0.827</v>
      </c>
      <c r="C7468">
        <v>0.767</v>
      </c>
      <c r="D7468">
        <v>0.06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0.827</v>
      </c>
      <c r="C7469">
        <v>0.768</v>
      </c>
      <c r="D7469">
        <v>0.059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0.827</v>
      </c>
      <c r="C7470">
        <v>0.769</v>
      </c>
      <c r="D7470">
        <v>0.058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0.827</v>
      </c>
      <c r="C7471">
        <v>0.769</v>
      </c>
      <c r="D7471">
        <v>0.058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0.827</v>
      </c>
      <c r="C7472">
        <v>0.77</v>
      </c>
      <c r="D7472">
        <v>0.057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0.827</v>
      </c>
      <c r="C7473">
        <v>0.771</v>
      </c>
      <c r="D7473">
        <v>0.056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0.827</v>
      </c>
      <c r="C7474">
        <v>0.771</v>
      </c>
      <c r="D7474">
        <v>0.056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0.827</v>
      </c>
      <c r="C7475">
        <v>0.772</v>
      </c>
      <c r="D7475">
        <v>0.055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0.827</v>
      </c>
      <c r="C7476">
        <v>0.773</v>
      </c>
      <c r="D7476">
        <v>0.054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0.827</v>
      </c>
      <c r="C7477">
        <v>0.773</v>
      </c>
      <c r="D7477">
        <v>0.054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0.827</v>
      </c>
      <c r="C7478">
        <v>0.774</v>
      </c>
      <c r="D7478">
        <v>0.053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0.827</v>
      </c>
      <c r="C7479">
        <v>0.775</v>
      </c>
      <c r="D7479">
        <v>0.052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0.955</v>
      </c>
      <c r="C7480">
        <v>0.777</v>
      </c>
      <c r="D7480">
        <v>0.178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0.955</v>
      </c>
      <c r="C7481">
        <v>0.778</v>
      </c>
      <c r="D7481">
        <v>0.177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0.955</v>
      </c>
      <c r="C7482">
        <v>0.78</v>
      </c>
      <c r="D7482">
        <v>0.175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0.955</v>
      </c>
      <c r="C7483">
        <v>0.781</v>
      </c>
      <c r="D7483">
        <v>0.174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1.096</v>
      </c>
      <c r="C7484">
        <v>0.783</v>
      </c>
      <c r="D7484">
        <v>0.313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1.096</v>
      </c>
      <c r="C7485">
        <v>0.785</v>
      </c>
      <c r="D7485">
        <v>0.311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0.955</v>
      </c>
      <c r="C7486">
        <v>0.786</v>
      </c>
      <c r="D7486">
        <v>0.169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0.955</v>
      </c>
      <c r="C7487">
        <v>0.788</v>
      </c>
      <c r="D7487">
        <v>0.167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0.955</v>
      </c>
      <c r="C7488">
        <v>0.789</v>
      </c>
      <c r="D7488">
        <v>0.166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0.827</v>
      </c>
      <c r="C7489">
        <v>0.791</v>
      </c>
      <c r="D7489">
        <v>0.036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0.955</v>
      </c>
      <c r="C7490">
        <v>0.792</v>
      </c>
      <c r="D7490">
        <v>0.163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0.827</v>
      </c>
      <c r="C7491">
        <v>0.793</v>
      </c>
      <c r="D7491">
        <v>0.034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0.827</v>
      </c>
      <c r="C7492">
        <v>0.794</v>
      </c>
      <c r="D7492">
        <v>0.033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0.827</v>
      </c>
      <c r="C7493">
        <v>0.795</v>
      </c>
      <c r="D7493">
        <v>0.032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0.827</v>
      </c>
      <c r="C7494">
        <v>0.796</v>
      </c>
      <c r="D7494">
        <v>0.031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0.827</v>
      </c>
      <c r="C7495">
        <v>0.797</v>
      </c>
      <c r="D7495">
        <v>0.03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0.955</v>
      </c>
      <c r="C7496">
        <v>0.797</v>
      </c>
      <c r="D7496">
        <v>0.158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0.955</v>
      </c>
      <c r="C7497">
        <v>0.798</v>
      </c>
      <c r="D7497">
        <v>0.157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0.827</v>
      </c>
      <c r="C7498">
        <v>0.799</v>
      </c>
      <c r="D7498">
        <v>0.028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0.827</v>
      </c>
      <c r="C7499">
        <v>0.799</v>
      </c>
      <c r="D7499">
        <v>0.028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0.827</v>
      </c>
      <c r="C7500">
        <v>0.8</v>
      </c>
      <c r="D7500">
        <v>0.027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0.827</v>
      </c>
      <c r="C7501">
        <v>0.8</v>
      </c>
      <c r="D7501">
        <v>0.027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0.827</v>
      </c>
      <c r="C7502">
        <v>0.801</v>
      </c>
      <c r="D7502">
        <v>0.026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0.955</v>
      </c>
      <c r="C7503">
        <v>0.802</v>
      </c>
      <c r="D7503">
        <v>0.153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0.827</v>
      </c>
      <c r="C7504">
        <v>0.803</v>
      </c>
      <c r="D7504">
        <v>0.024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0.827</v>
      </c>
      <c r="C7505">
        <v>0.804</v>
      </c>
      <c r="D7505">
        <v>0.023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0.827</v>
      </c>
      <c r="C7506">
        <v>0.806</v>
      </c>
      <c r="D7506">
        <v>0.021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0.955</v>
      </c>
      <c r="C7507">
        <v>0.8080000000000001</v>
      </c>
      <c r="D7507">
        <v>0.147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1.096</v>
      </c>
      <c r="C7508">
        <v>0.8100000000000001</v>
      </c>
      <c r="D7508">
        <v>0.286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1.412</v>
      </c>
      <c r="C7509">
        <v>0.8120000000000001</v>
      </c>
      <c r="D7509">
        <v>0.6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1.248</v>
      </c>
      <c r="C7510">
        <v>0.8139999999999999</v>
      </c>
      <c r="D7510">
        <v>0.434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1.248</v>
      </c>
      <c r="C7511">
        <v>0.8159999999999999</v>
      </c>
      <c r="D7511">
        <v>0.432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1.096</v>
      </c>
      <c r="C7512">
        <v>0.819</v>
      </c>
      <c r="D7512">
        <v>0.277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1.096</v>
      </c>
      <c r="C7513">
        <v>0.821</v>
      </c>
      <c r="D7513">
        <v>0.275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0.955</v>
      </c>
      <c r="C7514">
        <v>0.824</v>
      </c>
      <c r="D7514">
        <v>0.131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0.955</v>
      </c>
      <c r="C7515">
        <v>0.828</v>
      </c>
      <c r="D7515">
        <v>0.127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0.955</v>
      </c>
      <c r="C7516">
        <v>0.832</v>
      </c>
      <c r="D7516">
        <v>0.123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0.955</v>
      </c>
      <c r="C7517">
        <v>0.836</v>
      </c>
      <c r="D7517">
        <v>0.119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0.827</v>
      </c>
      <c r="C7518">
        <v>0.827</v>
      </c>
      <c r="D7518">
        <v>0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0.955</v>
      </c>
      <c r="C7519">
        <v>0.847</v>
      </c>
      <c r="D7519">
        <v>0.108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1.588</v>
      </c>
      <c r="C7520">
        <v>0.854</v>
      </c>
      <c r="D7520">
        <v>0.734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2.986</v>
      </c>
      <c r="C7521">
        <v>0.868</v>
      </c>
      <c r="D7521">
        <v>2.118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3.26</v>
      </c>
      <c r="C7522">
        <v>0.891</v>
      </c>
      <c r="D7522">
        <v>2.369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2.727</v>
      </c>
      <c r="C7523">
        <v>0.912</v>
      </c>
      <c r="D7523">
        <v>1.815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1.979</v>
      </c>
      <c r="C7524">
        <v>0.927</v>
      </c>
      <c r="D7524">
        <v>1.052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1.588</v>
      </c>
      <c r="C7525">
        <v>0.9360000000000001</v>
      </c>
      <c r="D7525">
        <v>0.652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3.475</v>
      </c>
      <c r="C7526">
        <v>0.952</v>
      </c>
      <c r="D7526">
        <v>2.523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6.302</v>
      </c>
      <c r="C7527">
        <v>0.988</v>
      </c>
      <c r="D7527">
        <v>5.314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7.63</v>
      </c>
      <c r="C7528">
        <v>1.045</v>
      </c>
      <c r="D7528">
        <v>6.585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5.893</v>
      </c>
      <c r="C7529">
        <v>1.098</v>
      </c>
      <c r="D7529">
        <v>4.795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4.418</v>
      </c>
      <c r="C7530">
        <v>1.118</v>
      </c>
      <c r="D7530">
        <v>3.3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3.26</v>
      </c>
      <c r="C7531">
        <v>1.118</v>
      </c>
      <c r="D7531">
        <v>2.142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2.481</v>
      </c>
      <c r="C7532">
        <v>1.117</v>
      </c>
      <c r="D7532">
        <v>1.364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2.194</v>
      </c>
      <c r="C7533">
        <v>1.116</v>
      </c>
      <c r="D7533">
        <v>1.078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1.588</v>
      </c>
      <c r="C7534">
        <v>1.116</v>
      </c>
      <c r="D7534">
        <v>0.472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1.412</v>
      </c>
      <c r="C7535">
        <v>1.115</v>
      </c>
      <c r="D7535">
        <v>0.297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1.248</v>
      </c>
      <c r="C7536">
        <v>1.114</v>
      </c>
      <c r="D7536">
        <v>0.134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7.63</v>
      </c>
      <c r="C7537">
        <v>1.113</v>
      </c>
      <c r="D7537">
        <v>6.517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18.841</v>
      </c>
      <c r="C7538">
        <v>1.111</v>
      </c>
      <c r="D7538">
        <v>17.73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21.134</v>
      </c>
      <c r="C7539">
        <v>1.108</v>
      </c>
      <c r="D7539">
        <v>20.026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21.134</v>
      </c>
      <c r="C7540">
        <v>1.103</v>
      </c>
      <c r="D7540">
        <v>20.031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13.045</v>
      </c>
      <c r="C7541">
        <v>1.096</v>
      </c>
      <c r="D7541">
        <v>11.949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6.728</v>
      </c>
      <c r="C7542">
        <v>1.087</v>
      </c>
      <c r="D7542">
        <v>5.641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4.089</v>
      </c>
      <c r="C7543">
        <v>1.078</v>
      </c>
      <c r="D7543">
        <v>3.011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2.727</v>
      </c>
      <c r="C7544">
        <v>1.069</v>
      </c>
      <c r="D7544">
        <v>1.658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1.979</v>
      </c>
      <c r="C7545">
        <v>1.059</v>
      </c>
      <c r="D7545">
        <v>0.92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1.588</v>
      </c>
      <c r="C7546">
        <v>1.054</v>
      </c>
      <c r="D7546">
        <v>0.534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1.412</v>
      </c>
      <c r="C7547">
        <v>0.919</v>
      </c>
      <c r="D7547">
        <v>0.493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1.096</v>
      </c>
      <c r="C7548">
        <v>1.053</v>
      </c>
      <c r="D7548">
        <v>0.043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1.096</v>
      </c>
      <c r="C7549">
        <v>1.051</v>
      </c>
      <c r="D7549">
        <v>0.045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4.763</v>
      </c>
      <c r="C7550">
        <v>1.046</v>
      </c>
      <c r="D7550">
        <v>3.717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5.893</v>
      </c>
      <c r="C7551">
        <v>1.036</v>
      </c>
      <c r="D7551">
        <v>4.857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4.418</v>
      </c>
      <c r="C7552">
        <v>1.026</v>
      </c>
      <c r="D7552">
        <v>3.392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3.475</v>
      </c>
      <c r="C7553">
        <v>1.016</v>
      </c>
      <c r="D7553">
        <v>2.459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2.727</v>
      </c>
      <c r="C7554">
        <v>1.005</v>
      </c>
      <c r="D7554">
        <v>1.722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2.481</v>
      </c>
      <c r="C7555">
        <v>0.994</v>
      </c>
      <c r="D7555">
        <v>1.487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1.979</v>
      </c>
      <c r="C7556">
        <v>0.982</v>
      </c>
      <c r="D7556">
        <v>0.997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1.588</v>
      </c>
      <c r="C7557">
        <v>0.971</v>
      </c>
      <c r="D7557">
        <v>0.617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1.248</v>
      </c>
      <c r="C7558">
        <v>0.964</v>
      </c>
      <c r="D7558">
        <v>0.284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1.096</v>
      </c>
      <c r="C7559">
        <v>0.962</v>
      </c>
      <c r="D7559">
        <v>0.134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1.777</v>
      </c>
      <c r="C7560">
        <v>0.957</v>
      </c>
      <c r="D7560">
        <v>0.82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2.986</v>
      </c>
      <c r="C7561">
        <v>0.947</v>
      </c>
      <c r="D7561">
        <v>2.039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2.986</v>
      </c>
      <c r="C7562">
        <v>0.9350000000000001</v>
      </c>
      <c r="D7562">
        <v>2.051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3.475</v>
      </c>
      <c r="C7563">
        <v>0.923</v>
      </c>
      <c r="D7563">
        <v>2.552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5.893</v>
      </c>
      <c r="C7564">
        <v>0.911</v>
      </c>
      <c r="D7564">
        <v>4.982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5.124</v>
      </c>
      <c r="C7565">
        <v>0.898</v>
      </c>
      <c r="D7565">
        <v>4.226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3.475</v>
      </c>
      <c r="C7566">
        <v>0.885</v>
      </c>
      <c r="D7566">
        <v>2.59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2.727</v>
      </c>
      <c r="C7567">
        <v>0.872</v>
      </c>
      <c r="D7567">
        <v>1.855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1.979</v>
      </c>
      <c r="C7568">
        <v>0.858</v>
      </c>
      <c r="D7568">
        <v>1.121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1.588</v>
      </c>
      <c r="C7569">
        <v>0.844</v>
      </c>
      <c r="D7569">
        <v>0.744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1.248</v>
      </c>
      <c r="C7570">
        <v>0.831</v>
      </c>
      <c r="D7570">
        <v>0.417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1.096</v>
      </c>
      <c r="C7571">
        <v>0.82</v>
      </c>
      <c r="D7571">
        <v>0.276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0.955</v>
      </c>
      <c r="C7572">
        <v>0.8120000000000001</v>
      </c>
      <c r="D7572">
        <v>0.143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0.955</v>
      </c>
      <c r="C7573">
        <v>0.806</v>
      </c>
      <c r="D7573">
        <v>0.149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0.955</v>
      </c>
      <c r="C7574">
        <v>0.801</v>
      </c>
      <c r="D7574">
        <v>0.154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0.955</v>
      </c>
      <c r="C7575">
        <v>0.798</v>
      </c>
      <c r="D7575">
        <v>0.157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1.096</v>
      </c>
      <c r="C7576">
        <v>0.795</v>
      </c>
      <c r="D7576">
        <v>0.301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1.096</v>
      </c>
      <c r="C7577">
        <v>0.793</v>
      </c>
      <c r="D7577">
        <v>0.303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1.096</v>
      </c>
      <c r="C7578">
        <v>0.791</v>
      </c>
      <c r="D7578">
        <v>0.305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0.955</v>
      </c>
      <c r="C7579">
        <v>0.789</v>
      </c>
      <c r="D7579">
        <v>0.166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0.955</v>
      </c>
      <c r="C7580">
        <v>0.788</v>
      </c>
      <c r="D7580">
        <v>0.167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0.955</v>
      </c>
      <c r="C7581">
        <v>0.786</v>
      </c>
      <c r="D7581">
        <v>0.169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0.955</v>
      </c>
      <c r="C7582">
        <v>0.785</v>
      </c>
      <c r="D7582">
        <v>0.17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0.827</v>
      </c>
      <c r="C7583">
        <v>0.783</v>
      </c>
      <c r="D7583">
        <v>0.044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0.827</v>
      </c>
      <c r="C7584">
        <v>0.782</v>
      </c>
      <c r="D7584">
        <v>0.045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0.827</v>
      </c>
      <c r="C7585">
        <v>0.782</v>
      </c>
      <c r="D7585">
        <v>0.045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0.709</v>
      </c>
      <c r="C7586">
        <v>0.709</v>
      </c>
      <c r="D7586">
        <v>0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0.827</v>
      </c>
      <c r="C7587">
        <v>0.781</v>
      </c>
      <c r="D7587">
        <v>0.046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0.709</v>
      </c>
      <c r="C7588">
        <v>0.709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0.827</v>
      </c>
      <c r="C7589">
        <v>0.774</v>
      </c>
      <c r="D7589">
        <v>0.053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0.709</v>
      </c>
      <c r="C7590">
        <v>0.709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0.709</v>
      </c>
      <c r="C7591">
        <v>0.709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0.709</v>
      </c>
      <c r="C7592">
        <v>0.709</v>
      </c>
      <c r="D7592">
        <v>0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0.827</v>
      </c>
      <c r="C7593">
        <v>0.763</v>
      </c>
      <c r="D7593">
        <v>0.064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0.827</v>
      </c>
      <c r="C7594">
        <v>0.768</v>
      </c>
      <c r="D7594">
        <v>0.059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0.709</v>
      </c>
      <c r="C7595">
        <v>0.709</v>
      </c>
      <c r="D7595">
        <v>0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0.709</v>
      </c>
      <c r="C7596">
        <v>0.709</v>
      </c>
      <c r="D7596">
        <v>0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0.827</v>
      </c>
      <c r="C7597">
        <v>0.781</v>
      </c>
      <c r="D7597">
        <v>0.046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0.827</v>
      </c>
      <c r="C7598">
        <v>0.781</v>
      </c>
      <c r="D7598">
        <v>0.046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0.827</v>
      </c>
      <c r="C7599">
        <v>0.781</v>
      </c>
      <c r="D7599">
        <v>0.046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0.827</v>
      </c>
      <c r="C7600">
        <v>0.781</v>
      </c>
      <c r="D7600">
        <v>0.046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0.827</v>
      </c>
      <c r="C7601">
        <v>0.78</v>
      </c>
      <c r="D7601">
        <v>0.047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0.827</v>
      </c>
      <c r="C7602">
        <v>0.78</v>
      </c>
      <c r="D7602">
        <v>0.047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0.827</v>
      </c>
      <c r="C7603">
        <v>0.779</v>
      </c>
      <c r="D7603">
        <v>0.048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0.827</v>
      </c>
      <c r="C7604">
        <v>0.779</v>
      </c>
      <c r="D7604">
        <v>0.048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0.955</v>
      </c>
      <c r="C7605">
        <v>0.778</v>
      </c>
      <c r="D7605">
        <v>0.177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0.955</v>
      </c>
      <c r="C7606">
        <v>0.777</v>
      </c>
      <c r="D7606">
        <v>0.178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0.827</v>
      </c>
      <c r="C7607">
        <v>0.776</v>
      </c>
      <c r="D7607">
        <v>0.051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0.827</v>
      </c>
      <c r="C7608">
        <v>0.775</v>
      </c>
      <c r="D7608">
        <v>0.052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0.827</v>
      </c>
      <c r="C7609">
        <v>0.774</v>
      </c>
      <c r="D7609">
        <v>0.053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0.827</v>
      </c>
      <c r="C7610">
        <v>0.774</v>
      </c>
      <c r="D7610">
        <v>0.053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0.955</v>
      </c>
      <c r="C7611">
        <v>0.773</v>
      </c>
      <c r="D7611">
        <v>0.182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0.827</v>
      </c>
      <c r="C7612">
        <v>0.772</v>
      </c>
      <c r="D7612">
        <v>0.055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0.827</v>
      </c>
      <c r="C7613">
        <v>0.771</v>
      </c>
      <c r="D7613">
        <v>0.056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0.827</v>
      </c>
      <c r="C7614">
        <v>0.771</v>
      </c>
      <c r="D7614">
        <v>0.056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0.827</v>
      </c>
      <c r="C7615">
        <v>0.77</v>
      </c>
      <c r="D7615">
        <v>0.057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0.827</v>
      </c>
      <c r="C7616">
        <v>0.77</v>
      </c>
      <c r="D7616">
        <v>0.057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0.709</v>
      </c>
      <c r="C7617">
        <v>0.709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0.827</v>
      </c>
      <c r="C7618">
        <v>0.769</v>
      </c>
      <c r="D7618">
        <v>0.058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0.827</v>
      </c>
      <c r="C7619">
        <v>0.768</v>
      </c>
      <c r="D7619">
        <v>0.059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0.827</v>
      </c>
      <c r="C7620">
        <v>0.767</v>
      </c>
      <c r="D7620">
        <v>0.06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0.827</v>
      </c>
      <c r="C7621">
        <v>0.767</v>
      </c>
      <c r="D7621">
        <v>0.06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0.827</v>
      </c>
      <c r="C7622">
        <v>0.766</v>
      </c>
      <c r="D7622">
        <v>0.061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0.827</v>
      </c>
      <c r="C7623">
        <v>0.766</v>
      </c>
      <c r="D7623">
        <v>0.061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0.955</v>
      </c>
      <c r="C7624">
        <v>0.765</v>
      </c>
      <c r="D7624">
        <v>0.19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0.827</v>
      </c>
      <c r="C7625">
        <v>0.764</v>
      </c>
      <c r="D7625">
        <v>0.063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0.827</v>
      </c>
      <c r="C7626">
        <v>0.764</v>
      </c>
      <c r="D7626">
        <v>0.063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0.827</v>
      </c>
      <c r="C7627">
        <v>0.763</v>
      </c>
      <c r="D7627">
        <v>0.064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0.709</v>
      </c>
      <c r="C7628">
        <v>0.709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0.827</v>
      </c>
      <c r="C7629">
        <v>0.762</v>
      </c>
      <c r="D7629">
        <v>0.065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0.709</v>
      </c>
      <c r="C7630">
        <v>0.709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0.827</v>
      </c>
      <c r="C7631">
        <v>0.761</v>
      </c>
      <c r="D7631">
        <v>0.066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0.827</v>
      </c>
      <c r="C7632">
        <v>0.761</v>
      </c>
      <c r="D7632">
        <v>0.066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0.827</v>
      </c>
      <c r="C7633">
        <v>0.761</v>
      </c>
      <c r="D7633">
        <v>0.066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0.827</v>
      </c>
      <c r="C7634">
        <v>0.761</v>
      </c>
      <c r="D7634">
        <v>0.066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0.709</v>
      </c>
      <c r="C7635">
        <v>0.709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0.827</v>
      </c>
      <c r="C7636">
        <v>0.76</v>
      </c>
      <c r="D7636">
        <v>0.067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0.709</v>
      </c>
      <c r="C7637">
        <v>0.709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0.709</v>
      </c>
      <c r="C7638">
        <v>0.709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0.827</v>
      </c>
      <c r="C7639">
        <v>0.759</v>
      </c>
      <c r="D7639">
        <v>0.068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0.827</v>
      </c>
      <c r="C7640">
        <v>0.759</v>
      </c>
      <c r="D7640">
        <v>0.068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0.827</v>
      </c>
      <c r="C7641">
        <v>0.758</v>
      </c>
      <c r="D7641">
        <v>0.06900000000000001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0.827</v>
      </c>
      <c r="C7642">
        <v>0.758</v>
      </c>
      <c r="D7642">
        <v>0.06900000000000001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0.827</v>
      </c>
      <c r="C7643">
        <v>0.757</v>
      </c>
      <c r="D7643">
        <v>0.07000000000000001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0.827</v>
      </c>
      <c r="C7644">
        <v>0.757</v>
      </c>
      <c r="D7644">
        <v>0.07000000000000001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0.827</v>
      </c>
      <c r="C7645">
        <v>0.757</v>
      </c>
      <c r="D7645">
        <v>0.07000000000000001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0.827</v>
      </c>
      <c r="C7646">
        <v>0.756</v>
      </c>
      <c r="D7646">
        <v>0.07099999999999999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0.709</v>
      </c>
      <c r="C7647">
        <v>0.709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0.709</v>
      </c>
      <c r="C7648">
        <v>0.709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0.827</v>
      </c>
      <c r="C7649">
        <v>0.756</v>
      </c>
      <c r="D7649">
        <v>0.07099999999999999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0.709</v>
      </c>
      <c r="C7650">
        <v>0.709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0.827</v>
      </c>
      <c r="C7651">
        <v>0.744</v>
      </c>
      <c r="D7651">
        <v>0.083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0.709</v>
      </c>
      <c r="C7652">
        <v>0.709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0.709</v>
      </c>
      <c r="C7653">
        <v>0.709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0.709</v>
      </c>
      <c r="C7654">
        <v>0.709</v>
      </c>
      <c r="D7654">
        <v>0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0.709</v>
      </c>
      <c r="C7655">
        <v>0.704</v>
      </c>
      <c r="D7655">
        <v>0.005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0.709</v>
      </c>
      <c r="C7656">
        <v>0.698</v>
      </c>
      <c r="D7656">
        <v>0.011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0.601</v>
      </c>
      <c r="C7657">
        <v>0.601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0.601</v>
      </c>
      <c r="C7658">
        <v>0.601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0.709</v>
      </c>
      <c r="C7659">
        <v>0.6850000000000001</v>
      </c>
      <c r="D7659">
        <v>0.024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0.709</v>
      </c>
      <c r="C7660">
        <v>0.6850000000000001</v>
      </c>
      <c r="D7660">
        <v>0.024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0.709</v>
      </c>
      <c r="C7661">
        <v>0.6860000000000001</v>
      </c>
      <c r="D7661">
        <v>0.023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0.709</v>
      </c>
      <c r="C7662">
        <v>0.6889999999999999</v>
      </c>
      <c r="D7662">
        <v>0.02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0.601</v>
      </c>
      <c r="C7663">
        <v>0.601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0.709</v>
      </c>
      <c r="C7664">
        <v>0.695</v>
      </c>
      <c r="D7664">
        <v>0.014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0.709</v>
      </c>
      <c r="C7665">
        <v>0.698</v>
      </c>
      <c r="D7665">
        <v>0.011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0.709</v>
      </c>
      <c r="C7666">
        <v>0.701</v>
      </c>
      <c r="D7666">
        <v>0.008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0.827</v>
      </c>
      <c r="C7667">
        <v>0.703</v>
      </c>
      <c r="D7667">
        <v>0.124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0.709</v>
      </c>
      <c r="C7668">
        <v>0.705</v>
      </c>
      <c r="D7668">
        <v>0.004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0.709</v>
      </c>
      <c r="C7669">
        <v>0.707</v>
      </c>
      <c r="D7669">
        <v>0.002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0.601</v>
      </c>
      <c r="C7670">
        <v>0.601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0.709</v>
      </c>
      <c r="C7671">
        <v>0.707</v>
      </c>
      <c r="D7671">
        <v>0.002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0.709</v>
      </c>
      <c r="C7672">
        <v>0.705</v>
      </c>
      <c r="D7672">
        <v>0.004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0.709</v>
      </c>
      <c r="C7673">
        <v>0.701</v>
      </c>
      <c r="D7673">
        <v>0.008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0.709</v>
      </c>
      <c r="C7674">
        <v>0.695</v>
      </c>
      <c r="D7674">
        <v>0.014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0.709</v>
      </c>
      <c r="C7675">
        <v>0.6889999999999999</v>
      </c>
      <c r="D7675">
        <v>0.02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0.709</v>
      </c>
      <c r="C7676">
        <v>0.6820000000000001</v>
      </c>
      <c r="D7676">
        <v>0.027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0.709</v>
      </c>
      <c r="C7677">
        <v>0.675</v>
      </c>
      <c r="D7677">
        <v>0.034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0.709</v>
      </c>
      <c r="C7678">
        <v>0.669</v>
      </c>
      <c r="D7678">
        <v>0.04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0.601</v>
      </c>
      <c r="C7679">
        <v>0.601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0.601</v>
      </c>
      <c r="C7680">
        <v>0.601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0.601</v>
      </c>
      <c r="C7681">
        <v>0.601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0.709</v>
      </c>
      <c r="C7682">
        <v>0.649</v>
      </c>
      <c r="D7682">
        <v>0.06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0.601</v>
      </c>
      <c r="C7683">
        <v>0.601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0.601</v>
      </c>
      <c r="C7684">
        <v>0.601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0.601</v>
      </c>
      <c r="C7685">
        <v>0.601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0.709</v>
      </c>
      <c r="C7686">
        <v>0.642</v>
      </c>
      <c r="D7686">
        <v>0.067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0.709</v>
      </c>
      <c r="C7687">
        <v>0.642</v>
      </c>
      <c r="D7687">
        <v>0.067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0.601</v>
      </c>
      <c r="C7688">
        <v>0.601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0.601</v>
      </c>
      <c r="C7689">
        <v>0.601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0.709</v>
      </c>
      <c r="C7690">
        <v>0.639</v>
      </c>
      <c r="D7690">
        <v>0.07000000000000001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0.709</v>
      </c>
      <c r="C7691">
        <v>0.636</v>
      </c>
      <c r="D7691">
        <v>0.073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0.601</v>
      </c>
      <c r="C7692">
        <v>0.601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0.601</v>
      </c>
      <c r="C7693">
        <v>0.601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0.601</v>
      </c>
      <c r="C7694">
        <v>0.601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0.601</v>
      </c>
      <c r="C7695">
        <v>0.601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0.601</v>
      </c>
      <c r="C7696">
        <v>0.601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0.601</v>
      </c>
      <c r="C7697">
        <v>0.601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0.601</v>
      </c>
      <c r="C7698">
        <v>0.601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0.601</v>
      </c>
      <c r="C7699">
        <v>0.599</v>
      </c>
      <c r="D7699">
        <v>0.002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0.601</v>
      </c>
      <c r="C7700">
        <v>0.597</v>
      </c>
      <c r="D7700">
        <v>0.004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0.601</v>
      </c>
      <c r="C7701">
        <v>0.598</v>
      </c>
      <c r="D7701">
        <v>0.003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0.601</v>
      </c>
      <c r="C7702">
        <v>0.601</v>
      </c>
      <c r="D7702">
        <v>0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0.601</v>
      </c>
      <c r="C7703">
        <v>0.601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0.601</v>
      </c>
      <c r="C7704">
        <v>0.601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0.601</v>
      </c>
      <c r="C7705">
        <v>0.601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0.601</v>
      </c>
      <c r="C7706">
        <v>0.601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0.601</v>
      </c>
      <c r="C7707">
        <v>0.601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0.709</v>
      </c>
      <c r="C7708">
        <v>0.709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0.709</v>
      </c>
      <c r="C7709">
        <v>0.709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0.955</v>
      </c>
      <c r="C7710">
        <v>0.748</v>
      </c>
      <c r="D7710">
        <v>0.207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0.955</v>
      </c>
      <c r="C7711">
        <v>0.755</v>
      </c>
      <c r="D7711">
        <v>0.2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0.955</v>
      </c>
      <c r="C7712">
        <v>0.759</v>
      </c>
      <c r="D7712">
        <v>0.196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0.827</v>
      </c>
      <c r="C7713">
        <v>0.758</v>
      </c>
      <c r="D7713">
        <v>0.06900000000000001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0.709</v>
      </c>
      <c r="C7714">
        <v>0.709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0.709</v>
      </c>
      <c r="C7715">
        <v>0.709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0.709</v>
      </c>
      <c r="C7716">
        <v>0.709</v>
      </c>
      <c r="D7716">
        <v>0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0.601</v>
      </c>
      <c r="C7717">
        <v>0.601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0.601</v>
      </c>
      <c r="C7718">
        <v>0.601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0.601</v>
      </c>
      <c r="C7719">
        <v>0.601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0.709</v>
      </c>
      <c r="C7720">
        <v>0.6830000000000001</v>
      </c>
      <c r="D7720">
        <v>0.026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0.601</v>
      </c>
      <c r="C7721">
        <v>0.601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0.601</v>
      </c>
      <c r="C7722">
        <v>0.601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0.827</v>
      </c>
      <c r="C7723">
        <v>0.6850000000000001</v>
      </c>
      <c r="D7723">
        <v>0.142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0.709</v>
      </c>
      <c r="C7724">
        <v>0.6929999999999999</v>
      </c>
      <c r="D7724">
        <v>0.016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0.709</v>
      </c>
      <c r="C7725">
        <v>0.701</v>
      </c>
      <c r="D7725">
        <v>0.008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0.827</v>
      </c>
      <c r="C7726">
        <v>0.71</v>
      </c>
      <c r="D7726">
        <v>0.117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0.709</v>
      </c>
      <c r="C7727">
        <v>0.709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0.709</v>
      </c>
      <c r="C7728">
        <v>0.709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0.709</v>
      </c>
      <c r="C7729">
        <v>0.709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0.709</v>
      </c>
      <c r="C7730">
        <v>0.709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0.709</v>
      </c>
      <c r="C7731">
        <v>0.702</v>
      </c>
      <c r="D7731">
        <v>0.007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0.709</v>
      </c>
      <c r="C7732">
        <v>0.6909999999999999</v>
      </c>
      <c r="D7732">
        <v>0.018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0.709</v>
      </c>
      <c r="C7733">
        <v>0.68</v>
      </c>
      <c r="D7733">
        <v>0.029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0.709</v>
      </c>
      <c r="C7734">
        <v>0.669</v>
      </c>
      <c r="D7734">
        <v>0.04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0.601</v>
      </c>
      <c r="C7735">
        <v>0.601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0.601</v>
      </c>
      <c r="C7736">
        <v>0.601</v>
      </c>
      <c r="D7736">
        <v>0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0.601</v>
      </c>
      <c r="C7737">
        <v>0.601</v>
      </c>
      <c r="D7737">
        <v>0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0.601</v>
      </c>
      <c r="C7738">
        <v>0.601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0.601</v>
      </c>
      <c r="C7739">
        <v>0.601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0.709</v>
      </c>
      <c r="C7740">
        <v>0.657</v>
      </c>
      <c r="D7740">
        <v>0.052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0.601</v>
      </c>
      <c r="C7741">
        <v>0.601</v>
      </c>
      <c r="D7741">
        <v>0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0.709</v>
      </c>
      <c r="C7742">
        <v>0.672</v>
      </c>
      <c r="D7742">
        <v>0.037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0.709</v>
      </c>
      <c r="C7743">
        <v>0.681</v>
      </c>
      <c r="D7743">
        <v>0.028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0.709</v>
      </c>
      <c r="C7744">
        <v>0.6909999999999999</v>
      </c>
      <c r="D7744">
        <v>0.018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0.709</v>
      </c>
      <c r="C7745">
        <v>0.7</v>
      </c>
      <c r="D7745">
        <v>0.008999999999999999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0.709</v>
      </c>
      <c r="C7746">
        <v>0.708</v>
      </c>
      <c r="D7746">
        <v>0.001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0.827</v>
      </c>
      <c r="C7747">
        <v>0.713</v>
      </c>
      <c r="D7747">
        <v>0.114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0.709</v>
      </c>
      <c r="C7748">
        <v>0.709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0.709</v>
      </c>
      <c r="C7749">
        <v>0.709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0.709</v>
      </c>
      <c r="C7750">
        <v>0.709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0.709</v>
      </c>
      <c r="C7751">
        <v>0.709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0.709</v>
      </c>
      <c r="C7752">
        <v>0.709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0.709</v>
      </c>
      <c r="C7753">
        <v>0.709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0.709</v>
      </c>
      <c r="C7754">
        <v>0.709</v>
      </c>
      <c r="D7754">
        <v>0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0.709</v>
      </c>
      <c r="C7755">
        <v>0.709</v>
      </c>
      <c r="D7755">
        <v>0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0.709</v>
      </c>
      <c r="C7756">
        <v>0.709</v>
      </c>
      <c r="D7756">
        <v>0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0.601</v>
      </c>
      <c r="C7757">
        <v>0.601</v>
      </c>
      <c r="D7757">
        <v>0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0.709</v>
      </c>
      <c r="C7758">
        <v>0.709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0.827</v>
      </c>
      <c r="C7759">
        <v>0.735</v>
      </c>
      <c r="D7759">
        <v>0.092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0.827</v>
      </c>
      <c r="C7760">
        <v>0.742</v>
      </c>
      <c r="D7760">
        <v>0.08500000000000001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0.709</v>
      </c>
      <c r="C7761">
        <v>0.709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0.709</v>
      </c>
      <c r="C7762">
        <v>0.709</v>
      </c>
      <c r="D7762">
        <v>0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0.827</v>
      </c>
      <c r="C7763">
        <v>0.767</v>
      </c>
      <c r="D7763">
        <v>0.06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0.827</v>
      </c>
      <c r="C7764">
        <v>0.774</v>
      </c>
      <c r="D7764">
        <v>0.053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0.709</v>
      </c>
      <c r="C7765">
        <v>0.709</v>
      </c>
      <c r="D7765">
        <v>0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0.827</v>
      </c>
      <c r="C7766">
        <v>0.785</v>
      </c>
      <c r="D7766">
        <v>0.042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0.827</v>
      </c>
      <c r="C7767">
        <v>0.789</v>
      </c>
      <c r="D7767">
        <v>0.038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0.709</v>
      </c>
      <c r="C7768">
        <v>0.709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0.827</v>
      </c>
      <c r="C7769">
        <v>0.795</v>
      </c>
      <c r="D7769">
        <v>0.032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0.827</v>
      </c>
      <c r="C7770">
        <v>0.798</v>
      </c>
      <c r="D7770">
        <v>0.029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0.827</v>
      </c>
      <c r="C7771">
        <v>0.802</v>
      </c>
      <c r="D7771">
        <v>0.025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0.827</v>
      </c>
      <c r="C7772">
        <v>0.805</v>
      </c>
      <c r="D7772">
        <v>0.022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0.709</v>
      </c>
      <c r="C7773">
        <v>0.709</v>
      </c>
      <c r="D7773">
        <v>0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0.827</v>
      </c>
      <c r="C7774">
        <v>0.8110000000000001</v>
      </c>
      <c r="D7774">
        <v>0.016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0.827</v>
      </c>
      <c r="C7775">
        <v>0.8129999999999999</v>
      </c>
      <c r="D7775">
        <v>0.014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0.827</v>
      </c>
      <c r="C7776">
        <v>0.8129999999999999</v>
      </c>
      <c r="D7776">
        <v>0.014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0.827</v>
      </c>
      <c r="C7777">
        <v>0.8110000000000001</v>
      </c>
      <c r="D7777">
        <v>0.016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0.827</v>
      </c>
      <c r="C7778">
        <v>0.8080000000000001</v>
      </c>
      <c r="D7778">
        <v>0.019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0.827</v>
      </c>
      <c r="C7779">
        <v>0.805</v>
      </c>
      <c r="D7779">
        <v>0.022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0.827</v>
      </c>
      <c r="C7780">
        <v>0.802</v>
      </c>
      <c r="D7780">
        <v>0.025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0.827</v>
      </c>
      <c r="C7781">
        <v>0.8</v>
      </c>
      <c r="D7781">
        <v>0.027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0.827</v>
      </c>
      <c r="C7782">
        <v>0.8</v>
      </c>
      <c r="D7782">
        <v>0.027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0.709</v>
      </c>
      <c r="C7783">
        <v>0.709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0.709</v>
      </c>
      <c r="C7784">
        <v>0.709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0.709</v>
      </c>
      <c r="C7785">
        <v>0.709</v>
      </c>
      <c r="D7785">
        <v>0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0.827</v>
      </c>
      <c r="C7786">
        <v>0.801</v>
      </c>
      <c r="D7786">
        <v>0.026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0.827</v>
      </c>
      <c r="C7787">
        <v>0.806</v>
      </c>
      <c r="D7787">
        <v>0.021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0.827</v>
      </c>
      <c r="C7788">
        <v>0.8169999999999999</v>
      </c>
      <c r="D7788">
        <v>0.01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0.955</v>
      </c>
      <c r="C7789">
        <v>0.837</v>
      </c>
      <c r="D7789">
        <v>0.118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0.827</v>
      </c>
      <c r="C7790">
        <v>0.827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0.827</v>
      </c>
      <c r="C7791">
        <v>0.827</v>
      </c>
      <c r="D7791">
        <v>0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0.827</v>
      </c>
      <c r="C7792">
        <v>0.827</v>
      </c>
      <c r="D7792">
        <v>0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0.955</v>
      </c>
      <c r="C7793">
        <v>0.909</v>
      </c>
      <c r="D7793">
        <v>0.046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0.955</v>
      </c>
      <c r="C7794">
        <v>0.91</v>
      </c>
      <c r="D7794">
        <v>0.045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0.827</v>
      </c>
      <c r="C7795">
        <v>0.827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1.248</v>
      </c>
      <c r="C7796">
        <v>0.913</v>
      </c>
      <c r="D7796">
        <v>0.335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1.588</v>
      </c>
      <c r="C7797">
        <v>0.914</v>
      </c>
      <c r="D7797">
        <v>0.674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1.412</v>
      </c>
      <c r="C7798">
        <v>0.916</v>
      </c>
      <c r="D7798">
        <v>0.496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1.248</v>
      </c>
      <c r="C7799">
        <v>0.918</v>
      </c>
      <c r="D7799">
        <v>0.33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1.096</v>
      </c>
      <c r="C7800">
        <v>0.92</v>
      </c>
      <c r="D7800">
        <v>0.176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1.096</v>
      </c>
      <c r="C7801">
        <v>0.922</v>
      </c>
      <c r="D7801">
        <v>0.174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0.955</v>
      </c>
      <c r="C7802">
        <v>0.924</v>
      </c>
      <c r="D7802">
        <v>0.031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0.955</v>
      </c>
      <c r="C7803">
        <v>0.926</v>
      </c>
      <c r="D7803">
        <v>0.029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0.955</v>
      </c>
      <c r="C7804">
        <v>0.928</v>
      </c>
      <c r="D7804">
        <v>0.027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0.955</v>
      </c>
      <c r="C7805">
        <v>0.93</v>
      </c>
      <c r="D7805">
        <v>0.025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0.955</v>
      </c>
      <c r="C7806">
        <v>0.9330000000000001</v>
      </c>
      <c r="D7806">
        <v>0.022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0.827</v>
      </c>
      <c r="C7807">
        <v>0.827</v>
      </c>
      <c r="D7807">
        <v>0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1.096</v>
      </c>
      <c r="C7808">
        <v>0.9399999999999999</v>
      </c>
      <c r="D7808">
        <v>0.156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2.194</v>
      </c>
      <c r="C7809">
        <v>0.9399999999999999</v>
      </c>
      <c r="D7809">
        <v>1.254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2.194</v>
      </c>
      <c r="C7810">
        <v>0.9399999999999999</v>
      </c>
      <c r="D7810">
        <v>1.254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1.979</v>
      </c>
      <c r="C7811">
        <v>0.9399999999999999</v>
      </c>
      <c r="D7811">
        <v>1.039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1.588</v>
      </c>
      <c r="C7812">
        <v>0.9399999999999999</v>
      </c>
      <c r="D7812">
        <v>0.648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1.412</v>
      </c>
      <c r="C7813">
        <v>0.9399999999999999</v>
      </c>
      <c r="D7813">
        <v>0.472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1.248</v>
      </c>
      <c r="C7814">
        <v>0.9389999999999999</v>
      </c>
      <c r="D7814">
        <v>0.309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1.096</v>
      </c>
      <c r="C7815">
        <v>0.9389999999999999</v>
      </c>
      <c r="D7815">
        <v>0.157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1.588</v>
      </c>
      <c r="C7816">
        <v>0.9379999999999999</v>
      </c>
      <c r="D7816">
        <v>0.65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2.481</v>
      </c>
      <c r="C7817">
        <v>0.9379999999999999</v>
      </c>
      <c r="D7817">
        <v>1.543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2.194</v>
      </c>
      <c r="C7818">
        <v>0.9370000000000001</v>
      </c>
      <c r="D7818">
        <v>1.257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1.979</v>
      </c>
      <c r="C7819">
        <v>0.9360000000000001</v>
      </c>
      <c r="D7819">
        <v>1.043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1.777</v>
      </c>
      <c r="C7820">
        <v>0.9360000000000001</v>
      </c>
      <c r="D7820">
        <v>0.841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1.979</v>
      </c>
      <c r="C7821">
        <v>0.9350000000000001</v>
      </c>
      <c r="D7821">
        <v>1.044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1.588</v>
      </c>
      <c r="C7822">
        <v>0.9340000000000001</v>
      </c>
      <c r="D7822">
        <v>0.654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1.412</v>
      </c>
      <c r="C7823">
        <v>0.9330000000000001</v>
      </c>
      <c r="D7823">
        <v>0.479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1.248</v>
      </c>
      <c r="C7824">
        <v>0.9320000000000001</v>
      </c>
      <c r="D7824">
        <v>0.316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1.096</v>
      </c>
      <c r="C7825">
        <v>0.931</v>
      </c>
      <c r="D7825">
        <v>0.165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0.955</v>
      </c>
      <c r="C7826">
        <v>0.93</v>
      </c>
      <c r="D7826">
        <v>0.025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0.827</v>
      </c>
      <c r="C7827">
        <v>0.827</v>
      </c>
      <c r="D7827">
        <v>0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0.827</v>
      </c>
      <c r="C7828">
        <v>0.827</v>
      </c>
      <c r="D7828">
        <v>0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0.955</v>
      </c>
      <c r="C7829">
        <v>0.926</v>
      </c>
      <c r="D7829">
        <v>0.029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0.827</v>
      </c>
      <c r="C7830">
        <v>0.827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0.827</v>
      </c>
      <c r="C7831">
        <v>0.827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0.955</v>
      </c>
      <c r="C7832">
        <v>0.923</v>
      </c>
      <c r="D7832">
        <v>0.032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1.096</v>
      </c>
      <c r="C7833">
        <v>0.922</v>
      </c>
      <c r="D7833">
        <v>0.174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1.096</v>
      </c>
      <c r="C7834">
        <v>0.921</v>
      </c>
      <c r="D7834">
        <v>0.175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1.248</v>
      </c>
      <c r="C7835">
        <v>0.92</v>
      </c>
      <c r="D7835">
        <v>0.328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1.248</v>
      </c>
      <c r="C7836">
        <v>0.918</v>
      </c>
      <c r="D7836">
        <v>0.33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1.777</v>
      </c>
      <c r="C7837">
        <v>0.917</v>
      </c>
      <c r="D7837">
        <v>0.86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1.588</v>
      </c>
      <c r="C7838">
        <v>0.916</v>
      </c>
      <c r="D7838">
        <v>0.672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1.588</v>
      </c>
      <c r="C7839">
        <v>0.914</v>
      </c>
      <c r="D7839">
        <v>0.674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1.248</v>
      </c>
      <c r="C7840">
        <v>0.913</v>
      </c>
      <c r="D7840">
        <v>0.335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1.248</v>
      </c>
      <c r="C7841">
        <v>0.911</v>
      </c>
      <c r="D7841">
        <v>0.337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1.096</v>
      </c>
      <c r="C7842">
        <v>0.91</v>
      </c>
      <c r="D7842">
        <v>0.186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0.955</v>
      </c>
      <c r="C7843">
        <v>0.908</v>
      </c>
      <c r="D7843">
        <v>0.047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0.955</v>
      </c>
      <c r="C7844">
        <v>0.907</v>
      </c>
      <c r="D7844">
        <v>0.048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0.955</v>
      </c>
      <c r="C7845">
        <v>0.905</v>
      </c>
      <c r="D7845">
        <v>0.05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0.955</v>
      </c>
      <c r="C7846">
        <v>0.904</v>
      </c>
      <c r="D7846">
        <v>0.051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0.827</v>
      </c>
      <c r="C7847">
        <v>0.827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0.955</v>
      </c>
      <c r="C7848">
        <v>0.901</v>
      </c>
      <c r="D7848">
        <v>0.054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0.955</v>
      </c>
      <c r="C7849">
        <v>0.899</v>
      </c>
      <c r="D7849">
        <v>0.056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0.827</v>
      </c>
      <c r="C7850">
        <v>0.827</v>
      </c>
      <c r="D7850">
        <v>0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1.096</v>
      </c>
      <c r="C7851">
        <v>0.895</v>
      </c>
      <c r="D7851">
        <v>0.201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3.26</v>
      </c>
      <c r="C7852">
        <v>0.893</v>
      </c>
      <c r="D7852">
        <v>2.367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3.774</v>
      </c>
      <c r="C7853">
        <v>0.891</v>
      </c>
      <c r="D7853">
        <v>2.883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2.986</v>
      </c>
      <c r="C7854">
        <v>0.889</v>
      </c>
      <c r="D7854">
        <v>2.097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2.481</v>
      </c>
      <c r="C7855">
        <v>0.886</v>
      </c>
      <c r="D7855">
        <v>1.595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1.777</v>
      </c>
      <c r="C7856">
        <v>0.883</v>
      </c>
      <c r="D7856">
        <v>0.894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1.412</v>
      </c>
      <c r="C7857">
        <v>0.881</v>
      </c>
      <c r="D7857">
        <v>0.531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1.248</v>
      </c>
      <c r="C7858">
        <v>0.878</v>
      </c>
      <c r="D7858">
        <v>0.37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1.248</v>
      </c>
      <c r="C7859">
        <v>0.875</v>
      </c>
      <c r="D7859">
        <v>0.373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1.096</v>
      </c>
      <c r="C7860">
        <v>0.872</v>
      </c>
      <c r="D7860">
        <v>0.224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1.096</v>
      </c>
      <c r="C7861">
        <v>0.868</v>
      </c>
      <c r="D7861">
        <v>0.228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0.955</v>
      </c>
      <c r="C7862">
        <v>0.865</v>
      </c>
      <c r="D7862">
        <v>0.09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0.955</v>
      </c>
      <c r="C7863">
        <v>0.862</v>
      </c>
      <c r="D7863">
        <v>0.093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0.955</v>
      </c>
      <c r="C7864">
        <v>0.86</v>
      </c>
      <c r="D7864">
        <v>0.095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0.955</v>
      </c>
      <c r="C7865">
        <v>0.859</v>
      </c>
      <c r="D7865">
        <v>0.096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0.955</v>
      </c>
      <c r="C7866">
        <v>0.858</v>
      </c>
      <c r="D7866">
        <v>0.097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0.955</v>
      </c>
      <c r="C7867">
        <v>0.857</v>
      </c>
      <c r="D7867">
        <v>0.098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0.955</v>
      </c>
      <c r="C7868">
        <v>0.856</v>
      </c>
      <c r="D7868">
        <v>0.099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0.955</v>
      </c>
      <c r="C7869">
        <v>0.855</v>
      </c>
      <c r="D7869">
        <v>0.1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0.955</v>
      </c>
      <c r="C7870">
        <v>0.854</v>
      </c>
      <c r="D7870">
        <v>0.101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0.955</v>
      </c>
      <c r="C7871">
        <v>0.854</v>
      </c>
      <c r="D7871">
        <v>0.101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0.955</v>
      </c>
      <c r="C7872">
        <v>0.853</v>
      </c>
      <c r="D7872">
        <v>0.102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0.955</v>
      </c>
      <c r="C7873">
        <v>0.852</v>
      </c>
      <c r="D7873">
        <v>0.103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0.827</v>
      </c>
      <c r="C7874">
        <v>0.827</v>
      </c>
      <c r="D7874">
        <v>0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0.827</v>
      </c>
      <c r="C7875">
        <v>0.827</v>
      </c>
      <c r="D7875">
        <v>0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0.827</v>
      </c>
      <c r="C7876">
        <v>0.827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0.955</v>
      </c>
      <c r="C7877">
        <v>0.85</v>
      </c>
      <c r="D7877">
        <v>0.105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0.955</v>
      </c>
      <c r="C7878">
        <v>0.849</v>
      </c>
      <c r="D7878">
        <v>0.106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0.827</v>
      </c>
      <c r="C7879">
        <v>0.827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0.955</v>
      </c>
      <c r="C7880">
        <v>0.849</v>
      </c>
      <c r="D7880">
        <v>0.106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0.827</v>
      </c>
      <c r="C7881">
        <v>0.827</v>
      </c>
      <c r="D7881">
        <v>0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0.955</v>
      </c>
      <c r="C7882">
        <v>0.848</v>
      </c>
      <c r="D7882">
        <v>0.107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0.827</v>
      </c>
      <c r="C7883">
        <v>0.827</v>
      </c>
      <c r="D7883">
        <v>0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0.827</v>
      </c>
      <c r="C7884">
        <v>0.827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0.827</v>
      </c>
      <c r="C7885">
        <v>0.827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0.827</v>
      </c>
      <c r="C7886">
        <v>0.827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0.827</v>
      </c>
      <c r="C7887">
        <v>0.827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0.827</v>
      </c>
      <c r="C7888">
        <v>0.827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0.955</v>
      </c>
      <c r="C7889">
        <v>0.846</v>
      </c>
      <c r="D7889">
        <v>0.109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0.955</v>
      </c>
      <c r="C7890">
        <v>0.846</v>
      </c>
      <c r="D7890">
        <v>0.109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0.955</v>
      </c>
      <c r="C7891">
        <v>0.845</v>
      </c>
      <c r="D7891">
        <v>0.11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0.955</v>
      </c>
      <c r="C7892">
        <v>0.845</v>
      </c>
      <c r="D7892">
        <v>0.11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0.955</v>
      </c>
      <c r="C7893">
        <v>0.845</v>
      </c>
      <c r="D7893">
        <v>0.11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0.827</v>
      </c>
      <c r="C7894">
        <v>0.827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0.827</v>
      </c>
      <c r="C7895">
        <v>0.827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0.827</v>
      </c>
      <c r="C7896">
        <v>0.827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0.827</v>
      </c>
      <c r="C7897">
        <v>0.827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0.827</v>
      </c>
      <c r="C7898">
        <v>0.827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0.827</v>
      </c>
      <c r="C7899">
        <v>0.827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0.827</v>
      </c>
      <c r="C7900">
        <v>0.827</v>
      </c>
      <c r="D7900">
        <v>0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0.955</v>
      </c>
      <c r="C7901">
        <v>0.843</v>
      </c>
      <c r="D7901">
        <v>0.112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0.827</v>
      </c>
      <c r="C7902">
        <v>0.827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0.827</v>
      </c>
      <c r="C7903">
        <v>0.827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0.827</v>
      </c>
      <c r="C7904">
        <v>0.827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0.827</v>
      </c>
      <c r="C7905">
        <v>0.827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0.955</v>
      </c>
      <c r="C7906">
        <v>0.84</v>
      </c>
      <c r="D7906">
        <v>0.115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0.955</v>
      </c>
      <c r="C7907">
        <v>0.839</v>
      </c>
      <c r="D7907">
        <v>0.116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0.827</v>
      </c>
      <c r="C7908">
        <v>0.827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1.412</v>
      </c>
      <c r="C7909">
        <v>0.835</v>
      </c>
      <c r="D7909">
        <v>0.577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1.412</v>
      </c>
      <c r="C7910">
        <v>0.833</v>
      </c>
      <c r="D7910">
        <v>0.579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1.248</v>
      </c>
      <c r="C7911">
        <v>0.831</v>
      </c>
      <c r="D7911">
        <v>0.417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0.955</v>
      </c>
      <c r="C7912">
        <v>0.829</v>
      </c>
      <c r="D7912">
        <v>0.126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0.955</v>
      </c>
      <c r="C7913">
        <v>0.827</v>
      </c>
      <c r="D7913">
        <v>0.128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0.955</v>
      </c>
      <c r="C7914">
        <v>0.826</v>
      </c>
      <c r="D7914">
        <v>0.129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0.955</v>
      </c>
      <c r="C7915">
        <v>0.824</v>
      </c>
      <c r="D7915">
        <v>0.131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0.827</v>
      </c>
      <c r="C7916">
        <v>0.823</v>
      </c>
      <c r="D7916">
        <v>0.004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0.827</v>
      </c>
      <c r="C7917">
        <v>0.822</v>
      </c>
      <c r="D7917">
        <v>0.005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0.709</v>
      </c>
      <c r="C7918">
        <v>0.709</v>
      </c>
      <c r="D7918">
        <v>0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0.709</v>
      </c>
      <c r="C7919">
        <v>0.709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0.827</v>
      </c>
      <c r="C7920">
        <v>0.8100000000000001</v>
      </c>
      <c r="D7920">
        <v>0.017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0.827</v>
      </c>
      <c r="C7921">
        <v>0.795</v>
      </c>
      <c r="D7921">
        <v>0.032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0.827</v>
      </c>
      <c r="C7922">
        <v>0.786</v>
      </c>
      <c r="D7922">
        <v>0.041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0.827</v>
      </c>
      <c r="C7923">
        <v>0.782</v>
      </c>
      <c r="D7923">
        <v>0.045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0.709</v>
      </c>
      <c r="C7924">
        <v>0.709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0.709</v>
      </c>
      <c r="C7925">
        <v>0.709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0.827</v>
      </c>
      <c r="C7926">
        <v>0.791</v>
      </c>
      <c r="D7926">
        <v>0.036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0.827</v>
      </c>
      <c r="C7927">
        <v>0.793</v>
      </c>
      <c r="D7927">
        <v>0.034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0.709</v>
      </c>
      <c r="C7928">
        <v>0.709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0.827</v>
      </c>
      <c r="C7929">
        <v>0.789</v>
      </c>
      <c r="D7929">
        <v>0.038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0.827</v>
      </c>
      <c r="C7930">
        <v>0.784</v>
      </c>
      <c r="D7930">
        <v>0.043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0.827</v>
      </c>
      <c r="C7931">
        <v>0.777</v>
      </c>
      <c r="D7931">
        <v>0.05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0.827</v>
      </c>
      <c r="C7932">
        <v>0.77</v>
      </c>
      <c r="D7932">
        <v>0.057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0.827</v>
      </c>
      <c r="C7933">
        <v>0.762</v>
      </c>
      <c r="D7933">
        <v>0.065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0.709</v>
      </c>
      <c r="C7934">
        <v>0.709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0.709</v>
      </c>
      <c r="C7935">
        <v>0.709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0.709</v>
      </c>
      <c r="C7936">
        <v>0.709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0.601</v>
      </c>
      <c r="C7937">
        <v>0.601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0.709</v>
      </c>
      <c r="C7938">
        <v>0.709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0.709</v>
      </c>
      <c r="C7939">
        <v>0.707</v>
      </c>
      <c r="D7939">
        <v>0.002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0.709</v>
      </c>
      <c r="C7940">
        <v>0.699</v>
      </c>
      <c r="D7940">
        <v>0.01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0.709</v>
      </c>
      <c r="C7941">
        <v>0.694</v>
      </c>
      <c r="D7941">
        <v>0.015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0.709</v>
      </c>
      <c r="C7942">
        <v>0.6909999999999999</v>
      </c>
      <c r="D7942">
        <v>0.018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0.709</v>
      </c>
      <c r="C7943">
        <v>0.6899999999999999</v>
      </c>
      <c r="D7943">
        <v>0.019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0.709</v>
      </c>
      <c r="C7944">
        <v>0.6909999999999999</v>
      </c>
      <c r="D7944">
        <v>0.018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0.601</v>
      </c>
      <c r="C7945">
        <v>0.601</v>
      </c>
      <c r="D7945">
        <v>0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0.709</v>
      </c>
      <c r="C7946">
        <v>0.6929999999999999</v>
      </c>
      <c r="D7946">
        <v>0.016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0.709</v>
      </c>
      <c r="C7947">
        <v>0.6929999999999999</v>
      </c>
      <c r="D7947">
        <v>0.016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0.601</v>
      </c>
      <c r="C7948">
        <v>0.601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0.709</v>
      </c>
      <c r="C7949">
        <v>0.6929999999999999</v>
      </c>
      <c r="D7949">
        <v>0.016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0.827</v>
      </c>
      <c r="C7950">
        <v>0.695</v>
      </c>
      <c r="D7950">
        <v>0.132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0.709</v>
      </c>
      <c r="C7951">
        <v>0.699</v>
      </c>
      <c r="D7951">
        <v>0.01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0.601</v>
      </c>
      <c r="C7952">
        <v>0.601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0.709</v>
      </c>
      <c r="C7953">
        <v>0.709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0.709</v>
      </c>
      <c r="C7954">
        <v>0.709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0.709</v>
      </c>
      <c r="C7955">
        <v>0.709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0.709</v>
      </c>
      <c r="C7956">
        <v>0.709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0.709</v>
      </c>
      <c r="C7957">
        <v>0.709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0.827</v>
      </c>
      <c r="C7958">
        <v>0.729</v>
      </c>
      <c r="D7958">
        <v>0.098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0.827</v>
      </c>
      <c r="C7959">
        <v>0.73</v>
      </c>
      <c r="D7959">
        <v>0.097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0.827</v>
      </c>
      <c r="C7960">
        <v>0.73</v>
      </c>
      <c r="D7960">
        <v>0.097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0.601</v>
      </c>
      <c r="C7961">
        <v>0.601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0.709</v>
      </c>
      <c r="C7962">
        <v>0.709</v>
      </c>
      <c r="D7962">
        <v>0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0.709</v>
      </c>
      <c r="C7963">
        <v>0.709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0.709</v>
      </c>
      <c r="C7964">
        <v>0.709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0.709</v>
      </c>
      <c r="C7965">
        <v>0.709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0.709</v>
      </c>
      <c r="C7966">
        <v>0.709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0.709</v>
      </c>
      <c r="C7967">
        <v>0.709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0.709</v>
      </c>
      <c r="C7968">
        <v>0.709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0.709</v>
      </c>
      <c r="C7969">
        <v>0.709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0.709</v>
      </c>
      <c r="C7970">
        <v>0.709</v>
      </c>
      <c r="D7970">
        <v>0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0.709</v>
      </c>
      <c r="C7971">
        <v>0.709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0.709</v>
      </c>
      <c r="C7972">
        <v>0.709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0.709</v>
      </c>
      <c r="C7973">
        <v>0.709</v>
      </c>
      <c r="D7973">
        <v>0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0.827</v>
      </c>
      <c r="C7974">
        <v>0.733</v>
      </c>
      <c r="D7974">
        <v>0.094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0.827</v>
      </c>
      <c r="C7975">
        <v>0.738</v>
      </c>
      <c r="D7975">
        <v>0.089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0.709</v>
      </c>
      <c r="C7976">
        <v>0.709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0.709</v>
      </c>
      <c r="C7977">
        <v>0.709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0.709</v>
      </c>
      <c r="C7978">
        <v>0.709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0.709</v>
      </c>
      <c r="C7979">
        <v>0.709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0.827</v>
      </c>
      <c r="C7980">
        <v>0.771</v>
      </c>
      <c r="D7980">
        <v>0.056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0.709</v>
      </c>
      <c r="C7981">
        <v>0.709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0.827</v>
      </c>
      <c r="C7982">
        <v>0.782</v>
      </c>
      <c r="D7982">
        <v>0.045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0.827</v>
      </c>
      <c r="C7983">
        <v>0.786</v>
      </c>
      <c r="D7983">
        <v>0.041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0.827</v>
      </c>
      <c r="C7984">
        <v>0.789</v>
      </c>
      <c r="D7984">
        <v>0.038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0.827</v>
      </c>
      <c r="C7985">
        <v>0.791</v>
      </c>
      <c r="D7985">
        <v>0.036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0.827</v>
      </c>
      <c r="C7986">
        <v>0.791</v>
      </c>
      <c r="D7986">
        <v>0.036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0.827</v>
      </c>
      <c r="C7987">
        <v>0.789</v>
      </c>
      <c r="D7987">
        <v>0.038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0.709</v>
      </c>
      <c r="C7988">
        <v>0.709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0.827</v>
      </c>
      <c r="C7989">
        <v>0.784</v>
      </c>
      <c r="D7989">
        <v>0.043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0.827</v>
      </c>
      <c r="C7990">
        <v>0.781</v>
      </c>
      <c r="D7990">
        <v>0.046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0.709</v>
      </c>
      <c r="C7991">
        <v>0.709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0.709</v>
      </c>
      <c r="C7992">
        <v>0.709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0.709</v>
      </c>
      <c r="C7993">
        <v>0.709</v>
      </c>
      <c r="D7993">
        <v>0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0.709</v>
      </c>
      <c r="C7994">
        <v>0.709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0.827</v>
      </c>
      <c r="C7995">
        <v>0.773</v>
      </c>
      <c r="D7995">
        <v>0.054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0.827</v>
      </c>
      <c r="C7996">
        <v>0.775</v>
      </c>
      <c r="D7996">
        <v>0.052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0.827</v>
      </c>
      <c r="C7997">
        <v>0.778</v>
      </c>
      <c r="D7997">
        <v>0.049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0.827</v>
      </c>
      <c r="C7998">
        <v>0.783</v>
      </c>
      <c r="D7998">
        <v>0.044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0.827</v>
      </c>
      <c r="C7999">
        <v>0.788</v>
      </c>
      <c r="D7999">
        <v>0.039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0.709</v>
      </c>
      <c r="C8000">
        <v>0.709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0.709</v>
      </c>
      <c r="C8001">
        <v>0.709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0.827</v>
      </c>
      <c r="C8002">
        <v>0.792</v>
      </c>
      <c r="D8002">
        <v>0.035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0.827</v>
      </c>
      <c r="C8003">
        <v>0.788</v>
      </c>
      <c r="D8003">
        <v>0.039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0.827</v>
      </c>
      <c r="C8004">
        <v>0.783</v>
      </c>
      <c r="D8004">
        <v>0.044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0.827</v>
      </c>
      <c r="C8005">
        <v>0.777</v>
      </c>
      <c r="D8005">
        <v>0.05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0.827</v>
      </c>
      <c r="C8006">
        <v>0.772</v>
      </c>
      <c r="D8006">
        <v>0.055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0.709</v>
      </c>
      <c r="C8007">
        <v>0.709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0.709</v>
      </c>
      <c r="C8008">
        <v>0.709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0.709</v>
      </c>
      <c r="C8009">
        <v>0.709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0.709</v>
      </c>
      <c r="C8010">
        <v>0.709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0.827</v>
      </c>
      <c r="C8011">
        <v>0.757</v>
      </c>
      <c r="D8011">
        <v>0.07000000000000001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0.709</v>
      </c>
      <c r="C8012">
        <v>0.709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0.709</v>
      </c>
      <c r="C8013">
        <v>0.709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0.827</v>
      </c>
      <c r="C8014">
        <v>0.744</v>
      </c>
      <c r="D8014">
        <v>0.083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0.709</v>
      </c>
      <c r="C8015">
        <v>0.709</v>
      </c>
      <c r="D8015">
        <v>0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0.827</v>
      </c>
      <c r="C8016">
        <v>0.74</v>
      </c>
      <c r="D8016">
        <v>0.08699999999999999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0.827</v>
      </c>
      <c r="C8017">
        <v>0.741</v>
      </c>
      <c r="D8017">
        <v>0.08599999999999999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0.709</v>
      </c>
      <c r="C8018">
        <v>0.709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0.601</v>
      </c>
      <c r="C8019">
        <v>0.601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0.709</v>
      </c>
      <c r="C8020">
        <v>0.709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0.709</v>
      </c>
      <c r="C8021">
        <v>0.709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0.709</v>
      </c>
      <c r="C8022">
        <v>0.709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0.827</v>
      </c>
      <c r="C8023">
        <v>0.768</v>
      </c>
      <c r="D8023">
        <v>0.059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0.827</v>
      </c>
      <c r="C8024">
        <v>0.772</v>
      </c>
      <c r="D8024">
        <v>0.055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0.827</v>
      </c>
      <c r="C8025">
        <v>0.776</v>
      </c>
      <c r="D8025">
        <v>0.051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0.827</v>
      </c>
      <c r="C8026">
        <v>0.78</v>
      </c>
      <c r="D8026">
        <v>0.047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0.827</v>
      </c>
      <c r="C8027">
        <v>0.783</v>
      </c>
      <c r="D8027">
        <v>0.044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0.827</v>
      </c>
      <c r="C8028">
        <v>0.786</v>
      </c>
      <c r="D8028">
        <v>0.041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0.827</v>
      </c>
      <c r="C8029">
        <v>0.787</v>
      </c>
      <c r="D8029">
        <v>0.04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0.709</v>
      </c>
      <c r="C8030">
        <v>0.709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0.709</v>
      </c>
      <c r="C8031">
        <v>0.709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0.827</v>
      </c>
      <c r="C8032">
        <v>0.787</v>
      </c>
      <c r="D8032">
        <v>0.04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0.709</v>
      </c>
      <c r="C8033">
        <v>0.709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0.709</v>
      </c>
      <c r="C8034">
        <v>0.709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0.827</v>
      </c>
      <c r="C8035">
        <v>0.789</v>
      </c>
      <c r="D8035">
        <v>0.038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0.827</v>
      </c>
      <c r="C8036">
        <v>0.792</v>
      </c>
      <c r="D8036">
        <v>0.035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0.827</v>
      </c>
      <c r="C8037">
        <v>0.797</v>
      </c>
      <c r="D8037">
        <v>0.03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0.827</v>
      </c>
      <c r="C8038">
        <v>0.804</v>
      </c>
      <c r="D8038">
        <v>0.023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0.827</v>
      </c>
      <c r="C8039">
        <v>0.8120000000000001</v>
      </c>
      <c r="D8039">
        <v>0.015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0.827</v>
      </c>
      <c r="C8040">
        <v>0.821</v>
      </c>
      <c r="D8040">
        <v>0.006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0.827</v>
      </c>
      <c r="C8041">
        <v>0.827</v>
      </c>
      <c r="D8041">
        <v>0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0.827</v>
      </c>
      <c r="C8042">
        <v>0.827</v>
      </c>
      <c r="D8042">
        <v>0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0.827</v>
      </c>
      <c r="C8043">
        <v>0.827</v>
      </c>
      <c r="D8043">
        <v>0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0.827</v>
      </c>
      <c r="C8044">
        <v>0.827</v>
      </c>
      <c r="D8044">
        <v>0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0.827</v>
      </c>
      <c r="C8045">
        <v>0.827</v>
      </c>
      <c r="D8045">
        <v>0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0.955</v>
      </c>
      <c r="C8046">
        <v>0.852</v>
      </c>
      <c r="D8046">
        <v>0.103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0.827</v>
      </c>
      <c r="C8047">
        <v>0.827</v>
      </c>
      <c r="D8047">
        <v>0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0.955</v>
      </c>
      <c r="C8048">
        <v>0.852</v>
      </c>
      <c r="D8048">
        <v>0.103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0.827</v>
      </c>
      <c r="C8049">
        <v>0.827</v>
      </c>
      <c r="D8049">
        <v>0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0.827</v>
      </c>
      <c r="C8050">
        <v>0.827</v>
      </c>
      <c r="D8050">
        <v>0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0.955</v>
      </c>
      <c r="C8051">
        <v>0.853</v>
      </c>
      <c r="D8051">
        <v>0.102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0.827</v>
      </c>
      <c r="C8052">
        <v>0.827</v>
      </c>
      <c r="D8052">
        <v>0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1.096</v>
      </c>
      <c r="C8053">
        <v>0.854</v>
      </c>
      <c r="D8053">
        <v>0.242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0.955</v>
      </c>
      <c r="C8054">
        <v>0.855</v>
      </c>
      <c r="D8054">
        <v>0.1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0.827</v>
      </c>
      <c r="C8055">
        <v>0.827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0.955</v>
      </c>
      <c r="C8056">
        <v>0.856</v>
      </c>
      <c r="D8056">
        <v>0.099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0.827</v>
      </c>
      <c r="C8057">
        <v>0.827</v>
      </c>
      <c r="D8057">
        <v>0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0.827</v>
      </c>
      <c r="C8058">
        <v>0.827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0.827</v>
      </c>
      <c r="C8059">
        <v>0.827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0.955</v>
      </c>
      <c r="C8060">
        <v>0.858</v>
      </c>
      <c r="D8060">
        <v>0.097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0.955</v>
      </c>
      <c r="C8061">
        <v>0.858</v>
      </c>
      <c r="D8061">
        <v>0.097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0.955</v>
      </c>
      <c r="C8062">
        <v>0.858</v>
      </c>
      <c r="D8062">
        <v>0.097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0.827</v>
      </c>
      <c r="C8063">
        <v>0.827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0.955</v>
      </c>
      <c r="C8064">
        <v>0.859</v>
      </c>
      <c r="D8064">
        <v>0.096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0.827</v>
      </c>
      <c r="C8065">
        <v>0.827</v>
      </c>
      <c r="D8065">
        <v>0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0.955</v>
      </c>
      <c r="C8066">
        <v>0.859</v>
      </c>
      <c r="D8066">
        <v>0.096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0.827</v>
      </c>
      <c r="C8067">
        <v>0.827</v>
      </c>
      <c r="D8067">
        <v>0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0.827</v>
      </c>
      <c r="C8068">
        <v>0.827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0.955</v>
      </c>
      <c r="C8069">
        <v>0.86</v>
      </c>
      <c r="D8069">
        <v>0.095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0.827</v>
      </c>
      <c r="C8070">
        <v>0.827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0.827</v>
      </c>
      <c r="C8071">
        <v>0.827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0.955</v>
      </c>
      <c r="C8072">
        <v>0.862</v>
      </c>
      <c r="D8072">
        <v>0.093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0.955</v>
      </c>
      <c r="C8073">
        <v>0.862</v>
      </c>
      <c r="D8073">
        <v>0.093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0.955</v>
      </c>
      <c r="C8074">
        <v>0.863</v>
      </c>
      <c r="D8074">
        <v>0.092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0.955</v>
      </c>
      <c r="C8075">
        <v>0.863</v>
      </c>
      <c r="D8075">
        <v>0.092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0.955</v>
      </c>
      <c r="C8076">
        <v>0.864</v>
      </c>
      <c r="D8076">
        <v>0.091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0.955</v>
      </c>
      <c r="C8077">
        <v>0.865</v>
      </c>
      <c r="D8077">
        <v>0.09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0.955</v>
      </c>
      <c r="C8078">
        <v>0.865</v>
      </c>
      <c r="D8078">
        <v>0.09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0.955</v>
      </c>
      <c r="C8079">
        <v>0.866</v>
      </c>
      <c r="D8079">
        <v>0.089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0.827</v>
      </c>
      <c r="C8080">
        <v>0.827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0.955</v>
      </c>
      <c r="C8081">
        <v>0.867</v>
      </c>
      <c r="D8081">
        <v>0.08799999999999999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0.955</v>
      </c>
      <c r="C8082">
        <v>0.868</v>
      </c>
      <c r="D8082">
        <v>0.08699999999999999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0.955</v>
      </c>
      <c r="C8083">
        <v>0.868</v>
      </c>
      <c r="D8083">
        <v>0.08699999999999999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0.955</v>
      </c>
      <c r="C8084">
        <v>0.869</v>
      </c>
      <c r="D8084">
        <v>0.08599999999999999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0.827</v>
      </c>
      <c r="C8085">
        <v>0.827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0.955</v>
      </c>
      <c r="C8086">
        <v>0.87</v>
      </c>
      <c r="D8086">
        <v>0.08500000000000001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0.827</v>
      </c>
      <c r="C8087">
        <v>0.827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0.827</v>
      </c>
      <c r="C8088">
        <v>0.827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0.827</v>
      </c>
      <c r="C8089">
        <v>0.827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0.955</v>
      </c>
      <c r="C8090">
        <v>0.871</v>
      </c>
      <c r="D8090">
        <v>0.08400000000000001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0.955</v>
      </c>
      <c r="C8091">
        <v>0.872</v>
      </c>
      <c r="D8091">
        <v>0.083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0.955</v>
      </c>
      <c r="C8092">
        <v>0.873</v>
      </c>
      <c r="D8092">
        <v>0.082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0.955</v>
      </c>
      <c r="C8093">
        <v>0.874</v>
      </c>
      <c r="D8093">
        <v>0.081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0.955</v>
      </c>
      <c r="C8094">
        <v>0.876</v>
      </c>
      <c r="D8094">
        <v>0.079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1.096</v>
      </c>
      <c r="C8095">
        <v>0.878</v>
      </c>
      <c r="D8095">
        <v>0.218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0.955</v>
      </c>
      <c r="C8096">
        <v>0.881</v>
      </c>
      <c r="D8096">
        <v>0.074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1.412</v>
      </c>
      <c r="C8097">
        <v>0.886</v>
      </c>
      <c r="D8097">
        <v>0.526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1.777</v>
      </c>
      <c r="C8098">
        <v>0.893</v>
      </c>
      <c r="D8098">
        <v>0.884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1.777</v>
      </c>
      <c r="C8099">
        <v>0.905</v>
      </c>
      <c r="D8099">
        <v>0.872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1.588</v>
      </c>
      <c r="C8100">
        <v>0.915</v>
      </c>
      <c r="D8100">
        <v>0.673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1.248</v>
      </c>
      <c r="C8101">
        <v>0.92</v>
      </c>
      <c r="D8101">
        <v>0.328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4.418</v>
      </c>
      <c r="C8102">
        <v>0.9360000000000001</v>
      </c>
      <c r="D8102">
        <v>3.482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5.893</v>
      </c>
      <c r="C8103">
        <v>0.975</v>
      </c>
      <c r="D8103">
        <v>4.918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4.763</v>
      </c>
      <c r="C8104">
        <v>1.018</v>
      </c>
      <c r="D8104">
        <v>3.745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4.089</v>
      </c>
      <c r="C8105">
        <v>1.048</v>
      </c>
      <c r="D8105">
        <v>3.041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3.475</v>
      </c>
      <c r="C8106">
        <v>1.067</v>
      </c>
      <c r="D8106">
        <v>2.408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2.986</v>
      </c>
      <c r="C8107">
        <v>1.083</v>
      </c>
      <c r="D8107">
        <v>1.903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2.194</v>
      </c>
      <c r="C8108">
        <v>1.097</v>
      </c>
      <c r="D8108">
        <v>1.097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1.777</v>
      </c>
      <c r="C8109">
        <v>1.097</v>
      </c>
      <c r="D8109">
        <v>0.68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1.248</v>
      </c>
      <c r="C8110">
        <v>1.097</v>
      </c>
      <c r="D8110">
        <v>0.151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1.248</v>
      </c>
      <c r="C8111">
        <v>1.097</v>
      </c>
      <c r="D8111">
        <v>0.151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1.096</v>
      </c>
      <c r="C8112">
        <v>1.096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10.052</v>
      </c>
      <c r="C8113">
        <v>1.096</v>
      </c>
      <c r="D8113">
        <v>8.956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22.902</v>
      </c>
      <c r="C8114">
        <v>1.095</v>
      </c>
      <c r="D8114">
        <v>21.807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24.755</v>
      </c>
      <c r="C8115">
        <v>1.092</v>
      </c>
      <c r="D8115">
        <v>23.663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22.902</v>
      </c>
      <c r="C8116">
        <v>1.086</v>
      </c>
      <c r="D8116">
        <v>21.816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14.375</v>
      </c>
      <c r="C8117">
        <v>1.079</v>
      </c>
      <c r="D8117">
        <v>13.296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7.63</v>
      </c>
      <c r="C8118">
        <v>1.07</v>
      </c>
      <c r="D8118">
        <v>6.56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4.418</v>
      </c>
      <c r="C8119">
        <v>1.06</v>
      </c>
      <c r="D8119">
        <v>3.358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3.26</v>
      </c>
      <c r="C8120">
        <v>1.05</v>
      </c>
      <c r="D8120">
        <v>2.21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2.481</v>
      </c>
      <c r="C8121">
        <v>1.039</v>
      </c>
      <c r="D8121">
        <v>1.442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1.777</v>
      </c>
      <c r="C8122">
        <v>1.032</v>
      </c>
      <c r="D8122">
        <v>0.745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1.412</v>
      </c>
      <c r="C8123">
        <v>1.027</v>
      </c>
      <c r="D8123">
        <v>0.385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1.248</v>
      </c>
      <c r="C8124">
        <v>1.022</v>
      </c>
      <c r="D8124">
        <v>0.226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3.774</v>
      </c>
      <c r="C8125">
        <v>1.016</v>
      </c>
      <c r="D8125">
        <v>2.758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9.509</v>
      </c>
      <c r="C8126">
        <v>1.005</v>
      </c>
      <c r="D8126">
        <v>8.504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7.63</v>
      </c>
      <c r="C8127">
        <v>0.993</v>
      </c>
      <c r="D8127">
        <v>6.637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5.124</v>
      </c>
      <c r="C8128">
        <v>0.981</v>
      </c>
      <c r="D8128">
        <v>4.143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3.774</v>
      </c>
      <c r="C8129">
        <v>0.968</v>
      </c>
      <c r="D8129">
        <v>2.806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3.26</v>
      </c>
      <c r="C8130">
        <v>0.955</v>
      </c>
      <c r="D8130">
        <v>2.305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2.727</v>
      </c>
      <c r="C8131">
        <v>0.9419999999999999</v>
      </c>
      <c r="D8131">
        <v>1.785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2.194</v>
      </c>
      <c r="C8132">
        <v>0.929</v>
      </c>
      <c r="D8132">
        <v>1.265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1.777</v>
      </c>
      <c r="C8133">
        <v>0.918</v>
      </c>
      <c r="D8133">
        <v>0.859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1.412</v>
      </c>
      <c r="C8134">
        <v>0.911</v>
      </c>
      <c r="D8134">
        <v>0.501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1.412</v>
      </c>
      <c r="C8135">
        <v>0.902</v>
      </c>
      <c r="D8135">
        <v>0.51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2.727</v>
      </c>
      <c r="C8136">
        <v>0.889</v>
      </c>
      <c r="D8136">
        <v>1.838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2.986</v>
      </c>
      <c r="C8137">
        <v>0.876</v>
      </c>
      <c r="D8137">
        <v>2.11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2.481</v>
      </c>
      <c r="C8138">
        <v>0.865</v>
      </c>
      <c r="D8138">
        <v>1.616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2.194</v>
      </c>
      <c r="C8139">
        <v>0.855</v>
      </c>
      <c r="D8139">
        <v>1.339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1.777</v>
      </c>
      <c r="C8140">
        <v>0.846</v>
      </c>
      <c r="D8140">
        <v>0.931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1.412</v>
      </c>
      <c r="C8141">
        <v>0.838</v>
      </c>
      <c r="D8141">
        <v>0.574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1.096</v>
      </c>
      <c r="C8142">
        <v>0.83</v>
      </c>
      <c r="D8142">
        <v>0.266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1.096</v>
      </c>
      <c r="C8143">
        <v>0.824</v>
      </c>
      <c r="D8143">
        <v>0.272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0.955</v>
      </c>
      <c r="C8144">
        <v>0.8179999999999999</v>
      </c>
      <c r="D8144">
        <v>0.137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0.827</v>
      </c>
      <c r="C8145">
        <v>0.8139999999999999</v>
      </c>
      <c r="D8145">
        <v>0.013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0.827</v>
      </c>
      <c r="C8146">
        <v>0.8120000000000001</v>
      </c>
      <c r="D8146">
        <v>0.015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0.827</v>
      </c>
      <c r="C8147">
        <v>0.8100000000000001</v>
      </c>
      <c r="D8147">
        <v>0.017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0.827</v>
      </c>
      <c r="C8148">
        <v>0.8080000000000001</v>
      </c>
      <c r="D8148">
        <v>0.019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0.827</v>
      </c>
      <c r="C8149">
        <v>0.8080000000000001</v>
      </c>
      <c r="D8149">
        <v>0.019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0.827</v>
      </c>
      <c r="C8150">
        <v>0.8070000000000001</v>
      </c>
      <c r="D8150">
        <v>0.02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0.827</v>
      </c>
      <c r="C8151">
        <v>0.8070000000000001</v>
      </c>
      <c r="D8151">
        <v>0.02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0.827</v>
      </c>
      <c r="C8152">
        <v>0.8070000000000001</v>
      </c>
      <c r="D8152">
        <v>0.02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0.955</v>
      </c>
      <c r="C8153">
        <v>0.806</v>
      </c>
      <c r="D8153">
        <v>0.149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0.827</v>
      </c>
      <c r="C8154">
        <v>0.805</v>
      </c>
      <c r="D8154">
        <v>0.022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0.827</v>
      </c>
      <c r="C8155">
        <v>0.805</v>
      </c>
      <c r="D8155">
        <v>0.022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0.955</v>
      </c>
      <c r="C8156">
        <v>0.804</v>
      </c>
      <c r="D8156">
        <v>0.151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0.955</v>
      </c>
      <c r="C8157">
        <v>0.803</v>
      </c>
      <c r="D8157">
        <v>0.152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0.955</v>
      </c>
      <c r="C8158">
        <v>0.802</v>
      </c>
      <c r="D8158">
        <v>0.153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0.955</v>
      </c>
      <c r="C8159">
        <v>0.801</v>
      </c>
      <c r="D8159">
        <v>0.154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0.827</v>
      </c>
      <c r="C8160">
        <v>0.801</v>
      </c>
      <c r="D8160">
        <v>0.026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0.827</v>
      </c>
      <c r="C8161">
        <v>0.8</v>
      </c>
      <c r="D8161">
        <v>0.027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0.827</v>
      </c>
      <c r="C8162">
        <v>0.799</v>
      </c>
      <c r="D8162">
        <v>0.028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0.827</v>
      </c>
      <c r="C8163">
        <v>0.799</v>
      </c>
      <c r="D8163">
        <v>0.028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0.827</v>
      </c>
      <c r="C8164">
        <v>0.798</v>
      </c>
      <c r="D8164">
        <v>0.029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0.827</v>
      </c>
      <c r="C8165">
        <v>0.798</v>
      </c>
      <c r="D8165">
        <v>0.029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0.827</v>
      </c>
      <c r="C8166">
        <v>0.797</v>
      </c>
      <c r="D8166">
        <v>0.03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0.827</v>
      </c>
      <c r="C8167">
        <v>0.797</v>
      </c>
      <c r="D8167">
        <v>0.03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0.827</v>
      </c>
      <c r="C8168">
        <v>0.797</v>
      </c>
      <c r="D8168">
        <v>0.03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0.827</v>
      </c>
      <c r="C8169">
        <v>0.796</v>
      </c>
      <c r="D8169">
        <v>0.031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0.827</v>
      </c>
      <c r="C8170">
        <v>0.796</v>
      </c>
      <c r="D8170">
        <v>0.031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0.827</v>
      </c>
      <c r="C8171">
        <v>0.796</v>
      </c>
      <c r="D8171">
        <v>0.031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0.827</v>
      </c>
      <c r="C8172">
        <v>0.796</v>
      </c>
      <c r="D8172">
        <v>0.031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0.827</v>
      </c>
      <c r="C8173">
        <v>0.795</v>
      </c>
      <c r="D8173">
        <v>0.032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0.827</v>
      </c>
      <c r="C8174">
        <v>0.795</v>
      </c>
      <c r="D8174">
        <v>0.032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0.827</v>
      </c>
      <c r="C8175">
        <v>0.788</v>
      </c>
      <c r="D8175">
        <v>0.039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0.827</v>
      </c>
      <c r="C8176">
        <v>0.777</v>
      </c>
      <c r="D8176">
        <v>0.05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0.709</v>
      </c>
      <c r="C8177">
        <v>0.709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0.709</v>
      </c>
      <c r="C8178">
        <v>0.709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0.709</v>
      </c>
      <c r="C8179">
        <v>0.709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0.709</v>
      </c>
      <c r="C8180">
        <v>0.709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0.709</v>
      </c>
      <c r="C8181">
        <v>0.709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0.709</v>
      </c>
      <c r="C8182">
        <v>0.709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0.709</v>
      </c>
      <c r="C8183">
        <v>0.709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0.827</v>
      </c>
      <c r="C8184">
        <v>0.795</v>
      </c>
      <c r="D8184">
        <v>0.032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0.827</v>
      </c>
      <c r="C8185">
        <v>0.798</v>
      </c>
      <c r="D8185">
        <v>0.029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0.827</v>
      </c>
      <c r="C8186">
        <v>0.798</v>
      </c>
      <c r="D8186">
        <v>0.029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0.955</v>
      </c>
      <c r="C8187">
        <v>0.797</v>
      </c>
      <c r="D8187">
        <v>0.158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0.955</v>
      </c>
      <c r="C8188">
        <v>0.797</v>
      </c>
      <c r="D8188">
        <v>0.158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0.955</v>
      </c>
      <c r="C8189">
        <v>0.797</v>
      </c>
      <c r="D8189">
        <v>0.158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0.827</v>
      </c>
      <c r="C8190">
        <v>0.797</v>
      </c>
      <c r="D8190">
        <v>0.03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0.827</v>
      </c>
      <c r="C8191">
        <v>0.797</v>
      </c>
      <c r="D8191">
        <v>0.03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0.709</v>
      </c>
      <c r="C8192">
        <v>0.709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0.709</v>
      </c>
      <c r="C8193">
        <v>0.709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0.709</v>
      </c>
      <c r="C8194">
        <v>0.709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0.709</v>
      </c>
      <c r="C8195">
        <v>0.709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0.709</v>
      </c>
      <c r="C8196">
        <v>0.709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0.709</v>
      </c>
      <c r="C8197">
        <v>0.709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0.709</v>
      </c>
      <c r="C8198">
        <v>0.709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0.955</v>
      </c>
      <c r="C8199">
        <v>0.797</v>
      </c>
      <c r="D8199">
        <v>0.158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0.827</v>
      </c>
      <c r="C8200">
        <v>0.797</v>
      </c>
      <c r="D8200">
        <v>0.03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0.955</v>
      </c>
      <c r="C8201">
        <v>0.797</v>
      </c>
      <c r="D8201">
        <v>0.158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0.955</v>
      </c>
      <c r="C8202">
        <v>0.796</v>
      </c>
      <c r="D8202">
        <v>0.159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0.827</v>
      </c>
      <c r="C8203">
        <v>0.796</v>
      </c>
      <c r="D8203">
        <v>0.031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0.827</v>
      </c>
      <c r="C8204">
        <v>0.796</v>
      </c>
      <c r="D8204">
        <v>0.031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0.827</v>
      </c>
      <c r="C8205">
        <v>0.795</v>
      </c>
      <c r="D8205">
        <v>0.032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0.827</v>
      </c>
      <c r="C8206">
        <v>0.794</v>
      </c>
      <c r="D8206">
        <v>0.033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0.827</v>
      </c>
      <c r="C8207">
        <v>0.794</v>
      </c>
      <c r="D8207">
        <v>0.033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0.827</v>
      </c>
      <c r="C8208">
        <v>0.793</v>
      </c>
      <c r="D8208">
        <v>0.034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0.827</v>
      </c>
      <c r="C8209">
        <v>0.793</v>
      </c>
      <c r="D8209">
        <v>0.034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0.827</v>
      </c>
      <c r="C8210">
        <v>0.793</v>
      </c>
      <c r="D8210">
        <v>0.034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0.827</v>
      </c>
      <c r="C8211">
        <v>0.792</v>
      </c>
      <c r="D8211">
        <v>0.035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0.827</v>
      </c>
      <c r="C8212">
        <v>0.792</v>
      </c>
      <c r="D8212">
        <v>0.035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0.827</v>
      </c>
      <c r="C8213">
        <v>0.792</v>
      </c>
      <c r="D8213">
        <v>0.035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0.827</v>
      </c>
      <c r="C8214">
        <v>0.791</v>
      </c>
      <c r="D8214">
        <v>0.036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0.827</v>
      </c>
      <c r="C8215">
        <v>0.791</v>
      </c>
      <c r="D8215">
        <v>0.036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0.827</v>
      </c>
      <c r="C8216">
        <v>0.791</v>
      </c>
      <c r="D8216">
        <v>0.036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0.827</v>
      </c>
      <c r="C8217">
        <v>0.79</v>
      </c>
      <c r="D8217">
        <v>0.037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0.827</v>
      </c>
      <c r="C8218">
        <v>0.79</v>
      </c>
      <c r="D8218">
        <v>0.037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0.827</v>
      </c>
      <c r="C8219">
        <v>0.789</v>
      </c>
      <c r="D8219">
        <v>0.038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0.827</v>
      </c>
      <c r="C8220">
        <v>0.789</v>
      </c>
      <c r="D8220">
        <v>0.038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0.827</v>
      </c>
      <c r="C8221">
        <v>0.789</v>
      </c>
      <c r="D8221">
        <v>0.038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0.827</v>
      </c>
      <c r="C8222">
        <v>0.788</v>
      </c>
      <c r="D8222">
        <v>0.039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0.827</v>
      </c>
      <c r="C8223">
        <v>0.788</v>
      </c>
      <c r="D8223">
        <v>0.039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0.827</v>
      </c>
      <c r="C8224">
        <v>0.788</v>
      </c>
      <c r="D8224">
        <v>0.039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0.827</v>
      </c>
      <c r="C8225">
        <v>0.788</v>
      </c>
      <c r="D8225">
        <v>0.039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0.827</v>
      </c>
      <c r="C8226">
        <v>0.779</v>
      </c>
      <c r="D8226">
        <v>0.048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0.709</v>
      </c>
      <c r="C8227">
        <v>0.709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0.709</v>
      </c>
      <c r="C8228">
        <v>0.709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0.709</v>
      </c>
      <c r="C8229">
        <v>0.709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0.709</v>
      </c>
      <c r="C8230">
        <v>0.709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0.709</v>
      </c>
      <c r="C8231">
        <v>0.709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0.709</v>
      </c>
      <c r="C8232">
        <v>0.704</v>
      </c>
      <c r="D8232">
        <v>0.005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0.709</v>
      </c>
      <c r="C8233">
        <v>0.696</v>
      </c>
      <c r="D8233">
        <v>0.013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0.709</v>
      </c>
      <c r="C8234">
        <v>0.6909999999999999</v>
      </c>
      <c r="D8234">
        <v>0.018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0.601</v>
      </c>
      <c r="C8235">
        <v>0.601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0.601</v>
      </c>
      <c r="C8236">
        <v>0.601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0.709</v>
      </c>
      <c r="C8237">
        <v>0.6889999999999999</v>
      </c>
      <c r="D8237">
        <v>0.02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0.709</v>
      </c>
      <c r="C8238">
        <v>0.6899999999999999</v>
      </c>
      <c r="D8238">
        <v>0.019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0.709</v>
      </c>
      <c r="C8239">
        <v>0.6919999999999999</v>
      </c>
      <c r="D8239">
        <v>0.017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0.709</v>
      </c>
      <c r="C8240">
        <v>0.695</v>
      </c>
      <c r="D8240">
        <v>0.014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0.709</v>
      </c>
      <c r="C8241">
        <v>0.697</v>
      </c>
      <c r="D8241">
        <v>0.012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0.709</v>
      </c>
      <c r="C8242">
        <v>0.698</v>
      </c>
      <c r="D8242">
        <v>0.011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0.709</v>
      </c>
      <c r="C8243">
        <v>0.698</v>
      </c>
      <c r="D8243">
        <v>0.011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0.709</v>
      </c>
      <c r="C8244">
        <v>0.696</v>
      </c>
      <c r="D8244">
        <v>0.013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0.709</v>
      </c>
      <c r="C8245">
        <v>0.694</v>
      </c>
      <c r="D8245">
        <v>0.015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0.709</v>
      </c>
      <c r="C8246">
        <v>0.6919999999999999</v>
      </c>
      <c r="D8246">
        <v>0.017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0.709</v>
      </c>
      <c r="C8247">
        <v>0.6889999999999999</v>
      </c>
      <c r="D8247">
        <v>0.02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0.709</v>
      </c>
      <c r="C8248">
        <v>0.6870000000000001</v>
      </c>
      <c r="D8248">
        <v>0.022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0.601</v>
      </c>
      <c r="C8249">
        <v>0.601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0.601</v>
      </c>
      <c r="C8250">
        <v>0.601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0.601</v>
      </c>
      <c r="C8251">
        <v>0.601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0.709</v>
      </c>
      <c r="C8252">
        <v>0.6899999999999999</v>
      </c>
      <c r="D8252">
        <v>0.019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0.827</v>
      </c>
      <c r="C8253">
        <v>0.7</v>
      </c>
      <c r="D8253">
        <v>0.127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0.709</v>
      </c>
      <c r="C8254">
        <v>0.709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0.709</v>
      </c>
      <c r="C8255">
        <v>0.709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0.709</v>
      </c>
      <c r="C8256">
        <v>0.709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0.709</v>
      </c>
      <c r="C8257">
        <v>0.709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0.827</v>
      </c>
      <c r="C8258">
        <v>0.8169999999999999</v>
      </c>
      <c r="D8258">
        <v>0.01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0.709</v>
      </c>
      <c r="C8259">
        <v>0.709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0.827</v>
      </c>
      <c r="C8260">
        <v>0.8159999999999999</v>
      </c>
      <c r="D8260">
        <v>0.011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1.248</v>
      </c>
      <c r="C8261">
        <v>0.8159999999999999</v>
      </c>
      <c r="D8261">
        <v>0.432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1.096</v>
      </c>
      <c r="C8262">
        <v>0.8149999999999999</v>
      </c>
      <c r="D8262">
        <v>0.281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0.955</v>
      </c>
      <c r="C8263">
        <v>0.8149999999999999</v>
      </c>
      <c r="D8263">
        <v>0.14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0.955</v>
      </c>
      <c r="C8264">
        <v>0.8139999999999999</v>
      </c>
      <c r="D8264">
        <v>0.141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0.827</v>
      </c>
      <c r="C8265">
        <v>0.8139999999999999</v>
      </c>
      <c r="D8265">
        <v>0.013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0.827</v>
      </c>
      <c r="C8266">
        <v>0.8129999999999999</v>
      </c>
      <c r="D8266">
        <v>0.014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0.709</v>
      </c>
      <c r="C8267">
        <v>0.709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0.709</v>
      </c>
      <c r="C8268">
        <v>0.709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0.709</v>
      </c>
      <c r="C8269">
        <v>0.709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0.709</v>
      </c>
      <c r="C8270">
        <v>0.709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0.709</v>
      </c>
      <c r="C8271">
        <v>0.709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0.709</v>
      </c>
      <c r="C8272">
        <v>0.708</v>
      </c>
      <c r="D8272">
        <v>0.001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0.709</v>
      </c>
      <c r="C8273">
        <v>0.695</v>
      </c>
      <c r="D8273">
        <v>0.014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0.601</v>
      </c>
      <c r="C8274">
        <v>0.601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0.709</v>
      </c>
      <c r="C8275">
        <v>0.6840000000000001</v>
      </c>
      <c r="D8275">
        <v>0.025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0.709</v>
      </c>
      <c r="C8276">
        <v>0.6850000000000001</v>
      </c>
      <c r="D8276">
        <v>0.024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0.709</v>
      </c>
      <c r="C8277">
        <v>0.6909999999999999</v>
      </c>
      <c r="D8277">
        <v>0.018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0.709</v>
      </c>
      <c r="C8278">
        <v>0.699</v>
      </c>
      <c r="D8278">
        <v>0.01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0.601</v>
      </c>
      <c r="C8279">
        <v>0.601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0.601</v>
      </c>
      <c r="C8280">
        <v>0.601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0.709</v>
      </c>
      <c r="C8281">
        <v>0.709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0.827</v>
      </c>
      <c r="C8282">
        <v>0.748</v>
      </c>
      <c r="D8282">
        <v>0.079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0.827</v>
      </c>
      <c r="C8283">
        <v>0.76</v>
      </c>
      <c r="D8283">
        <v>0.067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0.827</v>
      </c>
      <c r="C8284">
        <v>0.769</v>
      </c>
      <c r="D8284">
        <v>0.058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0.709</v>
      </c>
      <c r="C8285">
        <v>0.709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0.955</v>
      </c>
      <c r="C8286">
        <v>0.782</v>
      </c>
      <c r="D8286">
        <v>0.173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0.827</v>
      </c>
      <c r="C8287">
        <v>0.784</v>
      </c>
      <c r="D8287">
        <v>0.043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0.827</v>
      </c>
      <c r="C8288">
        <v>0.783</v>
      </c>
      <c r="D8288">
        <v>0.044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0.827</v>
      </c>
      <c r="C8289">
        <v>0.779</v>
      </c>
      <c r="D8289">
        <v>0.048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0.709</v>
      </c>
      <c r="C8290">
        <v>0.709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0.709</v>
      </c>
      <c r="C8291">
        <v>0.709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0.709</v>
      </c>
      <c r="C8292">
        <v>0.709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0.709</v>
      </c>
      <c r="C8293">
        <v>0.709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0.709</v>
      </c>
      <c r="C8294">
        <v>0.709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0.709</v>
      </c>
      <c r="C8295">
        <v>0.709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0.709</v>
      </c>
      <c r="C8296">
        <v>0.709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0.709</v>
      </c>
      <c r="C8297">
        <v>0.709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0.709</v>
      </c>
      <c r="C8298">
        <v>0.708</v>
      </c>
      <c r="D8298">
        <v>0.001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0.709</v>
      </c>
      <c r="C8299">
        <v>0.709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0.709</v>
      </c>
      <c r="C8300">
        <v>0.709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0.709</v>
      </c>
      <c r="C8301">
        <v>0.709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0.709</v>
      </c>
      <c r="C8302">
        <v>0.709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0.709</v>
      </c>
      <c r="C8303">
        <v>0.709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0.709</v>
      </c>
      <c r="C8304">
        <v>0.709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0.709</v>
      </c>
      <c r="C8305">
        <v>0.709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0.827</v>
      </c>
      <c r="C8306">
        <v>0.716</v>
      </c>
      <c r="D8306">
        <v>0.111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0.709</v>
      </c>
      <c r="C8307">
        <v>0.709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0.709</v>
      </c>
      <c r="C8308">
        <v>0.709</v>
      </c>
      <c r="D8308">
        <v>0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0.709</v>
      </c>
      <c r="C8309">
        <v>0.707</v>
      </c>
      <c r="D8309">
        <v>0.002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0.709</v>
      </c>
      <c r="C8310">
        <v>0.701</v>
      </c>
      <c r="D8310">
        <v>0.008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0.601</v>
      </c>
      <c r="C8311">
        <v>0.601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0.709</v>
      </c>
      <c r="C8312">
        <v>0.6820000000000001</v>
      </c>
      <c r="D8312">
        <v>0.027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0.709</v>
      </c>
      <c r="C8313">
        <v>0.67</v>
      </c>
      <c r="D8313">
        <v>0.039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0.709</v>
      </c>
      <c r="C8314">
        <v>0.659</v>
      </c>
      <c r="D8314">
        <v>0.05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0.601</v>
      </c>
      <c r="C8315">
        <v>0.601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0.601</v>
      </c>
      <c r="C8316">
        <v>0.601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0.709</v>
      </c>
      <c r="C8317">
        <v>0.663</v>
      </c>
      <c r="D8317">
        <v>0.046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0.601</v>
      </c>
      <c r="C8318">
        <v>0.601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0.601</v>
      </c>
      <c r="C8319">
        <v>0.601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0.601</v>
      </c>
      <c r="C8320">
        <v>0.601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0.601</v>
      </c>
      <c r="C8321">
        <v>0.601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0.827</v>
      </c>
      <c r="C8322">
        <v>0.824</v>
      </c>
      <c r="D8322">
        <v>0.003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0.827</v>
      </c>
      <c r="C8323">
        <v>0.827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0.955</v>
      </c>
      <c r="C8324">
        <v>0.878</v>
      </c>
      <c r="D8324">
        <v>0.077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1.412</v>
      </c>
      <c r="C8325">
        <v>0.877</v>
      </c>
      <c r="D8325">
        <v>0.535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1.248</v>
      </c>
      <c r="C8326">
        <v>0.877</v>
      </c>
      <c r="D8326">
        <v>0.371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1.096</v>
      </c>
      <c r="C8327">
        <v>0.877</v>
      </c>
      <c r="D8327">
        <v>0.219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0.955</v>
      </c>
      <c r="C8328">
        <v>0.876</v>
      </c>
      <c r="D8328">
        <v>0.079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0.827</v>
      </c>
      <c r="C8329">
        <v>0.827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0.709</v>
      </c>
      <c r="C8330">
        <v>0.709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0.709</v>
      </c>
      <c r="C8331">
        <v>0.709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0.709</v>
      </c>
      <c r="C8332">
        <v>0.709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0.709</v>
      </c>
      <c r="C8333">
        <v>0.709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0.709</v>
      </c>
      <c r="C8334">
        <v>0.709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0.709</v>
      </c>
      <c r="C8335">
        <v>0.706</v>
      </c>
      <c r="D8335">
        <v>0.003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0.601</v>
      </c>
      <c r="C8336">
        <v>0.601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0.601</v>
      </c>
      <c r="C8337">
        <v>0.601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0.709</v>
      </c>
      <c r="C8338">
        <v>0.681</v>
      </c>
      <c r="D8338">
        <v>0.028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0.709</v>
      </c>
      <c r="C8339">
        <v>0.6860000000000001</v>
      </c>
      <c r="D8339">
        <v>0.023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0.709</v>
      </c>
      <c r="C8340">
        <v>0.694</v>
      </c>
      <c r="D8340">
        <v>0.015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0.601</v>
      </c>
      <c r="C8341">
        <v>0.601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0.709</v>
      </c>
      <c r="C8342">
        <v>0.706</v>
      </c>
      <c r="D8342">
        <v>0.003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0.709</v>
      </c>
      <c r="C8343">
        <v>0.708</v>
      </c>
      <c r="D8343">
        <v>0.001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0.827</v>
      </c>
      <c r="C8344">
        <v>0.707</v>
      </c>
      <c r="D8344">
        <v>0.12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0.827</v>
      </c>
      <c r="C8345">
        <v>0.704</v>
      </c>
      <c r="D8345">
        <v>0.123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0.709</v>
      </c>
      <c r="C8346">
        <v>0.697</v>
      </c>
      <c r="D8346">
        <v>0.012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0.709</v>
      </c>
      <c r="C8347">
        <v>0.6889999999999999</v>
      </c>
      <c r="D8347">
        <v>0.02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0.709</v>
      </c>
      <c r="C8348">
        <v>0.678</v>
      </c>
      <c r="D8348">
        <v>0.031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0.601</v>
      </c>
      <c r="C8349">
        <v>0.601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0.601</v>
      </c>
      <c r="C8350">
        <v>0.601</v>
      </c>
      <c r="D8350">
        <v>0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0.601</v>
      </c>
      <c r="C8351">
        <v>0.601</v>
      </c>
      <c r="D8351">
        <v>0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0.601</v>
      </c>
      <c r="C8352">
        <v>0.601</v>
      </c>
      <c r="D8352">
        <v>0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0.601</v>
      </c>
      <c r="C8353">
        <v>0.601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0.505</v>
      </c>
      <c r="C8354">
        <v>0.505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0.601</v>
      </c>
      <c r="C8355">
        <v>0.588</v>
      </c>
      <c r="D8355">
        <v>0.013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0.601</v>
      </c>
      <c r="C8356">
        <v>0.579</v>
      </c>
      <c r="D8356">
        <v>0.022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0.601</v>
      </c>
      <c r="C8357">
        <v>0.573</v>
      </c>
      <c r="D8357">
        <v>0.028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0.601</v>
      </c>
      <c r="C8358">
        <v>0.569</v>
      </c>
      <c r="D8358">
        <v>0.032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0.601</v>
      </c>
      <c r="C8359">
        <v>0.5659999999999999</v>
      </c>
      <c r="D8359">
        <v>0.035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0.505</v>
      </c>
      <c r="C8360">
        <v>0.505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0.505</v>
      </c>
      <c r="C8361">
        <v>0.505</v>
      </c>
      <c r="D8361">
        <v>0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0.505</v>
      </c>
      <c r="C8362">
        <v>0.505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0.601</v>
      </c>
      <c r="C8363">
        <v>0.5620000000000001</v>
      </c>
      <c r="D8363">
        <v>0.039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0.601</v>
      </c>
      <c r="C8364">
        <v>0.5669999999999999</v>
      </c>
      <c r="D8364">
        <v>0.034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0.505</v>
      </c>
      <c r="C8365">
        <v>0.505</v>
      </c>
      <c r="D8365">
        <v>0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0.601</v>
      </c>
      <c r="C8366">
        <v>0.596</v>
      </c>
      <c r="D8366">
        <v>0.005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0.601</v>
      </c>
      <c r="C8367">
        <v>0.601</v>
      </c>
      <c r="D8367">
        <v>0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0.601</v>
      </c>
      <c r="C8368">
        <v>0.601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0.601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0.601</v>
      </c>
      <c r="C8370">
        <v>0.601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0.709</v>
      </c>
      <c r="C8371">
        <v>0.709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0.827</v>
      </c>
      <c r="C8372">
        <v>0.737</v>
      </c>
      <c r="D8372">
        <v>0.09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1.096</v>
      </c>
      <c r="C8373">
        <v>0.745</v>
      </c>
      <c r="D8373">
        <v>0.351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0.955</v>
      </c>
      <c r="C8374">
        <v>0.751</v>
      </c>
      <c r="D8374">
        <v>0.204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0.827</v>
      </c>
      <c r="C8375">
        <v>0.759</v>
      </c>
      <c r="D8375">
        <v>0.068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0.709</v>
      </c>
      <c r="C8376">
        <v>0.709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0.709</v>
      </c>
      <c r="C8377">
        <v>0.709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0.827</v>
      </c>
      <c r="C8378">
        <v>0.827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0.709</v>
      </c>
      <c r="C8379">
        <v>0.709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0.709</v>
      </c>
      <c r="C8380">
        <v>0.709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0.709</v>
      </c>
      <c r="C8381">
        <v>0.709</v>
      </c>
      <c r="D8381">
        <v>0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0.709</v>
      </c>
      <c r="C8382">
        <v>0.709</v>
      </c>
      <c r="D8382">
        <v>0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0.827</v>
      </c>
      <c r="C8383">
        <v>0.827</v>
      </c>
      <c r="D8383">
        <v>0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1.248</v>
      </c>
      <c r="C8384">
        <v>0.88</v>
      </c>
      <c r="D8384">
        <v>0.368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2.727</v>
      </c>
      <c r="C8385">
        <v>0.891</v>
      </c>
      <c r="D8385">
        <v>1.836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2.481</v>
      </c>
      <c r="C8386">
        <v>0.909</v>
      </c>
      <c r="D8386">
        <v>1.572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1.979</v>
      </c>
      <c r="C8387">
        <v>0.92</v>
      </c>
      <c r="D8387">
        <v>1.059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1.588</v>
      </c>
      <c r="C8388">
        <v>0.929</v>
      </c>
      <c r="D8388">
        <v>0.659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1.248</v>
      </c>
      <c r="C8389">
        <v>0.9360000000000001</v>
      </c>
      <c r="D8389">
        <v>0.312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1.096</v>
      </c>
      <c r="C8390">
        <v>0.9389999999999999</v>
      </c>
      <c r="D8390">
        <v>0.157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1.248</v>
      </c>
      <c r="C8391">
        <v>0.9409999999999999</v>
      </c>
      <c r="D8391">
        <v>0.307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3.774</v>
      </c>
      <c r="C8392">
        <v>0.952</v>
      </c>
      <c r="D8392">
        <v>2.822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4.418</v>
      </c>
      <c r="C8393">
        <v>0.979</v>
      </c>
      <c r="D8393">
        <v>3.439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3.26</v>
      </c>
      <c r="C8394">
        <v>1.008</v>
      </c>
      <c r="D8394">
        <v>2.252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2.481</v>
      </c>
      <c r="C8395">
        <v>1.015</v>
      </c>
      <c r="D8395">
        <v>1.466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2.194</v>
      </c>
      <c r="C8396">
        <v>1.015</v>
      </c>
      <c r="D8396">
        <v>1.179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1.979</v>
      </c>
      <c r="C8397">
        <v>1.015</v>
      </c>
      <c r="D8397">
        <v>0.964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1.588</v>
      </c>
      <c r="C8398">
        <v>1.015</v>
      </c>
      <c r="D8398">
        <v>0.573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1.248</v>
      </c>
      <c r="C8399">
        <v>1.014</v>
      </c>
      <c r="D8399">
        <v>0.234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1.096</v>
      </c>
      <c r="C8400">
        <v>1.014</v>
      </c>
      <c r="D8400">
        <v>0.082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10.613</v>
      </c>
      <c r="C8401">
        <v>1.013</v>
      </c>
      <c r="D8401">
        <v>9.6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22.007</v>
      </c>
      <c r="C8402">
        <v>1.011</v>
      </c>
      <c r="D8402">
        <v>20.996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25.715</v>
      </c>
      <c r="C8403">
        <v>1.008</v>
      </c>
      <c r="D8403">
        <v>24.707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22.007</v>
      </c>
      <c r="C8404">
        <v>1.002</v>
      </c>
      <c r="D8404">
        <v>21.005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13.045</v>
      </c>
      <c r="C8405">
        <v>0.994</v>
      </c>
      <c r="D8405">
        <v>12.051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6.728</v>
      </c>
      <c r="C8406">
        <v>0.984</v>
      </c>
      <c r="D8406">
        <v>5.744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3.774</v>
      </c>
      <c r="C8407">
        <v>0.974</v>
      </c>
      <c r="D8407">
        <v>2.8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2.727</v>
      </c>
      <c r="C8408">
        <v>0.964</v>
      </c>
      <c r="D8408">
        <v>1.763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1.979</v>
      </c>
      <c r="C8409">
        <v>0.954</v>
      </c>
      <c r="D8409">
        <v>1.025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1.588</v>
      </c>
      <c r="C8410">
        <v>0.947</v>
      </c>
      <c r="D8410">
        <v>0.641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1.588</v>
      </c>
      <c r="C8411">
        <v>0.944</v>
      </c>
      <c r="D8411">
        <v>0.644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1.412</v>
      </c>
      <c r="C8412">
        <v>0.9419999999999999</v>
      </c>
      <c r="D8412">
        <v>0.47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2.194</v>
      </c>
      <c r="C8413">
        <v>0.9379999999999999</v>
      </c>
      <c r="D8413">
        <v>1.256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1.777</v>
      </c>
      <c r="C8414">
        <v>0.931</v>
      </c>
      <c r="D8414">
        <v>0.846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1.412</v>
      </c>
      <c r="C8415">
        <v>0.923</v>
      </c>
      <c r="D8415">
        <v>0.489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1.248</v>
      </c>
      <c r="C8416">
        <v>0.915</v>
      </c>
      <c r="D8416">
        <v>0.333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0.955</v>
      </c>
      <c r="C8417">
        <v>0.907</v>
      </c>
      <c r="D8417">
        <v>0.048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1.096</v>
      </c>
      <c r="C8418">
        <v>0.901</v>
      </c>
      <c r="D8418">
        <v>0.195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1.412</v>
      </c>
      <c r="C8419">
        <v>0.897</v>
      </c>
      <c r="D8419">
        <v>0.515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1.248</v>
      </c>
      <c r="C8420">
        <v>0.893</v>
      </c>
      <c r="D8420">
        <v>0.355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1.248</v>
      </c>
      <c r="C8421">
        <v>0.889</v>
      </c>
      <c r="D8421">
        <v>0.359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1.248</v>
      </c>
      <c r="C8422">
        <v>0.886</v>
      </c>
      <c r="D8422">
        <v>0.362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1.248</v>
      </c>
      <c r="C8423">
        <v>0.882</v>
      </c>
      <c r="D8423">
        <v>0.366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1.096</v>
      </c>
      <c r="C8424">
        <v>0.876</v>
      </c>
      <c r="D8424">
        <v>0.22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1.096</v>
      </c>
      <c r="C8425">
        <v>0.87</v>
      </c>
      <c r="D8425">
        <v>0.226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0.955</v>
      </c>
      <c r="C8426">
        <v>0.862</v>
      </c>
      <c r="D8426">
        <v>0.093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1.248</v>
      </c>
      <c r="C8427">
        <v>0.854</v>
      </c>
      <c r="D8427">
        <v>0.394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3.26</v>
      </c>
      <c r="C8428">
        <v>0.844</v>
      </c>
      <c r="D8428">
        <v>2.416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3.26</v>
      </c>
      <c r="C8429">
        <v>0.833</v>
      </c>
      <c r="D8429">
        <v>2.427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2.481</v>
      </c>
      <c r="C8430">
        <v>0.823</v>
      </c>
      <c r="D8430">
        <v>1.658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1.979</v>
      </c>
      <c r="C8431">
        <v>0.8149999999999999</v>
      </c>
      <c r="D8431">
        <v>1.164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1.588</v>
      </c>
      <c r="C8432">
        <v>0.806</v>
      </c>
      <c r="D8432">
        <v>0.782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1.248</v>
      </c>
      <c r="C8433">
        <v>0.798</v>
      </c>
      <c r="D8433">
        <v>0.45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0.955</v>
      </c>
      <c r="C8434">
        <v>0.792</v>
      </c>
      <c r="D8434">
        <v>0.163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0.827</v>
      </c>
      <c r="C8435">
        <v>0.786</v>
      </c>
      <c r="D8435">
        <v>0.041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0.709</v>
      </c>
      <c r="C8436">
        <v>0.709</v>
      </c>
      <c r="D8436">
        <v>0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0.709</v>
      </c>
      <c r="C8437">
        <v>0.709</v>
      </c>
      <c r="D8437">
        <v>0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0.709</v>
      </c>
      <c r="C8438">
        <v>0.709</v>
      </c>
      <c r="D8438">
        <v>0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0.709</v>
      </c>
      <c r="C8439">
        <v>0.709</v>
      </c>
      <c r="D8439">
        <v>0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0.827</v>
      </c>
      <c r="C8440">
        <v>0.774</v>
      </c>
      <c r="D8440">
        <v>0.053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0.827</v>
      </c>
      <c r="C8441">
        <v>0.766</v>
      </c>
      <c r="D8441">
        <v>0.061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0.827</v>
      </c>
      <c r="C8442">
        <v>0.756</v>
      </c>
      <c r="D8442">
        <v>0.07099999999999999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0.827</v>
      </c>
      <c r="C8443">
        <v>0.756</v>
      </c>
      <c r="D8443">
        <v>0.07099999999999999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0.827</v>
      </c>
      <c r="C8444">
        <v>0.758</v>
      </c>
      <c r="D8444">
        <v>0.06900000000000001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0.709</v>
      </c>
      <c r="C8445">
        <v>0.709</v>
      </c>
      <c r="D8445">
        <v>0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0.827</v>
      </c>
      <c r="C8446">
        <v>0.754</v>
      </c>
      <c r="D8446">
        <v>0.073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0.709</v>
      </c>
      <c r="C8447">
        <v>0.709</v>
      </c>
      <c r="D8447">
        <v>0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0.709</v>
      </c>
      <c r="C8448">
        <v>0.709</v>
      </c>
      <c r="D8448">
        <v>0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0.709</v>
      </c>
      <c r="C8449">
        <v>0.709</v>
      </c>
      <c r="D8449">
        <v>0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0.709</v>
      </c>
      <c r="C8450">
        <v>0.704</v>
      </c>
      <c r="D8450">
        <v>0.005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0.601</v>
      </c>
      <c r="C8451">
        <v>0.601</v>
      </c>
      <c r="D8451">
        <v>0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0.601</v>
      </c>
      <c r="C8452">
        <v>0.601</v>
      </c>
      <c r="D8452">
        <v>0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0.601</v>
      </c>
      <c r="C8453">
        <v>0.601</v>
      </c>
      <c r="D8453">
        <v>0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0.709</v>
      </c>
      <c r="C8454">
        <v>0.681</v>
      </c>
      <c r="D8454">
        <v>0.028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0.709</v>
      </c>
      <c r="C8455">
        <v>0.6830000000000001</v>
      </c>
      <c r="D8455">
        <v>0.026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0.709</v>
      </c>
      <c r="C8456">
        <v>0.6879999999999999</v>
      </c>
      <c r="D8456">
        <v>0.021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0.709</v>
      </c>
      <c r="C8457">
        <v>0.696</v>
      </c>
      <c r="D8457">
        <v>0.013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0.709</v>
      </c>
      <c r="C8458">
        <v>0.705</v>
      </c>
      <c r="D8458">
        <v>0.004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0.709</v>
      </c>
      <c r="C8459">
        <v>0.709</v>
      </c>
      <c r="D8459">
        <v>0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0.709</v>
      </c>
      <c r="C8460">
        <v>0.709</v>
      </c>
      <c r="D8460">
        <v>0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0.827</v>
      </c>
      <c r="C8461">
        <v>0.738</v>
      </c>
      <c r="D8461">
        <v>0.089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0.709</v>
      </c>
      <c r="C8462">
        <v>0.709</v>
      </c>
      <c r="D8462">
        <v>0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0.709</v>
      </c>
      <c r="C8463">
        <v>0.709</v>
      </c>
      <c r="D8463">
        <v>0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0.827</v>
      </c>
      <c r="C8464">
        <v>0.765</v>
      </c>
      <c r="D8464">
        <v>0.062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0.709</v>
      </c>
      <c r="C8465">
        <v>0.709</v>
      </c>
      <c r="D8465">
        <v>0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0.827</v>
      </c>
      <c r="C8466">
        <v>0.779</v>
      </c>
      <c r="D8466">
        <v>0.048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0.827</v>
      </c>
      <c r="C8467">
        <v>0.785</v>
      </c>
      <c r="D8467">
        <v>0.042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0.827</v>
      </c>
      <c r="C8468">
        <v>0.787</v>
      </c>
      <c r="D8468">
        <v>0.04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0.827</v>
      </c>
      <c r="C8469">
        <v>0.787</v>
      </c>
      <c r="D8469">
        <v>0.04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0.709</v>
      </c>
      <c r="C8470">
        <v>0.709</v>
      </c>
      <c r="D8470">
        <v>0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0.827</v>
      </c>
      <c r="C8471">
        <v>0.787</v>
      </c>
      <c r="D8471">
        <v>0.04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0.827</v>
      </c>
      <c r="C8472">
        <v>0.787</v>
      </c>
      <c r="D8472">
        <v>0.04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0.827</v>
      </c>
      <c r="C8473">
        <v>0.786</v>
      </c>
      <c r="D8473">
        <v>0.041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0.827</v>
      </c>
      <c r="C8474">
        <v>0.786</v>
      </c>
      <c r="D8474">
        <v>0.041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0.827</v>
      </c>
      <c r="C8475">
        <v>0.786</v>
      </c>
      <c r="D8475">
        <v>0.041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0.827</v>
      </c>
      <c r="C8476">
        <v>0.785</v>
      </c>
      <c r="D8476">
        <v>0.042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0.827</v>
      </c>
      <c r="C8477">
        <v>0.785</v>
      </c>
      <c r="D8477">
        <v>0.042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0.827</v>
      </c>
      <c r="C8478">
        <v>0.784</v>
      </c>
      <c r="D8478">
        <v>0.043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0.827</v>
      </c>
      <c r="C8479">
        <v>0.783</v>
      </c>
      <c r="D8479">
        <v>0.044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0.955</v>
      </c>
      <c r="C8480">
        <v>0.783</v>
      </c>
      <c r="D8480">
        <v>0.172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0.955</v>
      </c>
      <c r="C8481">
        <v>0.782</v>
      </c>
      <c r="D8481">
        <v>0.173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0.827</v>
      </c>
      <c r="C8482">
        <v>0.781</v>
      </c>
      <c r="D8482">
        <v>0.046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0.827</v>
      </c>
      <c r="C8483">
        <v>0.781</v>
      </c>
      <c r="D8483">
        <v>0.046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0.827</v>
      </c>
      <c r="C8484">
        <v>0.78</v>
      </c>
      <c r="D8484">
        <v>0.047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0.827</v>
      </c>
      <c r="C8485">
        <v>0.779</v>
      </c>
      <c r="D8485">
        <v>0.048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0.827</v>
      </c>
      <c r="C8486">
        <v>0.779</v>
      </c>
      <c r="D8486">
        <v>0.048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0.827</v>
      </c>
      <c r="C8487">
        <v>0.778</v>
      </c>
      <c r="D8487">
        <v>0.049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0.827</v>
      </c>
      <c r="C8488">
        <v>0.778</v>
      </c>
      <c r="D8488">
        <v>0.049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0.827</v>
      </c>
      <c r="C8489">
        <v>0.778</v>
      </c>
      <c r="D8489">
        <v>0.049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0.709</v>
      </c>
      <c r="C8490">
        <v>0.709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0.709</v>
      </c>
      <c r="C8491">
        <v>0.709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0.827</v>
      </c>
      <c r="C8492">
        <v>0.777</v>
      </c>
      <c r="D8492">
        <v>0.05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0.827</v>
      </c>
      <c r="C8493">
        <v>0.766</v>
      </c>
      <c r="D8493">
        <v>0.061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0.827</v>
      </c>
      <c r="C8494">
        <v>0.754</v>
      </c>
      <c r="D8494">
        <v>0.073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0.709</v>
      </c>
      <c r="C8495">
        <v>0.709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0.709</v>
      </c>
      <c r="C8496">
        <v>0.709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0.709</v>
      </c>
      <c r="C8497">
        <v>0.709</v>
      </c>
      <c r="D8497">
        <v>0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0.709</v>
      </c>
      <c r="C8498">
        <v>0.698</v>
      </c>
      <c r="D8498">
        <v>0.011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0.709</v>
      </c>
      <c r="C8499">
        <v>0.6850000000000001</v>
      </c>
      <c r="D8499">
        <v>0.024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0.601</v>
      </c>
      <c r="C8500">
        <v>0.601</v>
      </c>
      <c r="D8500">
        <v>0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0.601</v>
      </c>
      <c r="C8501">
        <v>0.601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0.601</v>
      </c>
      <c r="C8502">
        <v>0.601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0.601</v>
      </c>
      <c r="C8503">
        <v>0.601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0.601</v>
      </c>
      <c r="C8504">
        <v>0.601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0.709</v>
      </c>
      <c r="C8505">
        <v>0.644</v>
      </c>
      <c r="D8505">
        <v>0.065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0.709</v>
      </c>
      <c r="C8506">
        <v>0.646</v>
      </c>
      <c r="D8506">
        <v>0.063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0.601</v>
      </c>
      <c r="C8507">
        <v>0.601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0.601</v>
      </c>
      <c r="C8508">
        <v>0.601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0.709</v>
      </c>
      <c r="C8509">
        <v>0.662</v>
      </c>
      <c r="D8509">
        <v>0.047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0.709</v>
      </c>
      <c r="C8510">
        <v>0.67</v>
      </c>
      <c r="D8510">
        <v>0.039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0.709</v>
      </c>
      <c r="C8511">
        <v>0.677</v>
      </c>
      <c r="D8511">
        <v>0.032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0.601</v>
      </c>
      <c r="C8512">
        <v>0.601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0.709</v>
      </c>
      <c r="C8513">
        <v>0.6919999999999999</v>
      </c>
      <c r="D8513">
        <v>0.017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0.709</v>
      </c>
      <c r="C8514">
        <v>0.699</v>
      </c>
      <c r="D8514">
        <v>0.01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0.709</v>
      </c>
      <c r="C8515">
        <v>0.706</v>
      </c>
      <c r="D8515">
        <v>0.003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0.709</v>
      </c>
      <c r="C8516">
        <v>0.709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0.709</v>
      </c>
      <c r="C8517">
        <v>0.709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0.709</v>
      </c>
      <c r="C8518">
        <v>0.709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0.827</v>
      </c>
      <c r="C8519">
        <v>0.722</v>
      </c>
      <c r="D8519">
        <v>0.105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0.709</v>
      </c>
      <c r="C8520">
        <v>0.709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0.709</v>
      </c>
      <c r="C8521">
        <v>0.709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0.827</v>
      </c>
      <c r="C8522">
        <v>0.733</v>
      </c>
      <c r="D8522">
        <v>0.094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0.709</v>
      </c>
      <c r="C8523">
        <v>0.709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0.709</v>
      </c>
      <c r="C8524">
        <v>0.709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0.601</v>
      </c>
      <c r="C8525">
        <v>0.601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0.709</v>
      </c>
      <c r="C8526">
        <v>0.709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0.827</v>
      </c>
      <c r="C8527">
        <v>0.741</v>
      </c>
      <c r="D8527">
        <v>0.08599999999999999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0.827</v>
      </c>
      <c r="C8528">
        <v>0.739</v>
      </c>
      <c r="D8528">
        <v>0.08799999999999999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0.827</v>
      </c>
      <c r="C8529">
        <v>0.737</v>
      </c>
      <c r="D8529">
        <v>0.09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0.709</v>
      </c>
      <c r="C8530">
        <v>0.709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0.709</v>
      </c>
      <c r="C8531">
        <v>0.709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0.709</v>
      </c>
      <c r="C8532">
        <v>0.709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0.709</v>
      </c>
      <c r="C8533">
        <v>0.709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0.709</v>
      </c>
      <c r="C8534">
        <v>0.709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0.709</v>
      </c>
      <c r="C8535">
        <v>0.701</v>
      </c>
      <c r="D8535">
        <v>0.008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0.709</v>
      </c>
      <c r="C8536">
        <v>0.6899999999999999</v>
      </c>
      <c r="D8536">
        <v>0.019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0.709</v>
      </c>
      <c r="C8537">
        <v>0.681</v>
      </c>
      <c r="D8537">
        <v>0.028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0.601</v>
      </c>
      <c r="C8538">
        <v>0.601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0.601</v>
      </c>
      <c r="C8539">
        <v>0.601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0.709</v>
      </c>
      <c r="C8540">
        <v>0.666</v>
      </c>
      <c r="D8540">
        <v>0.043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0.601</v>
      </c>
      <c r="C8541">
        <v>0.601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0.601</v>
      </c>
      <c r="C8542">
        <v>0.601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0.709</v>
      </c>
      <c r="C8543">
        <v>0.67</v>
      </c>
      <c r="D8543">
        <v>0.039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0.709</v>
      </c>
      <c r="C8544">
        <v>0.676</v>
      </c>
      <c r="D8544">
        <v>0.033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0.709</v>
      </c>
      <c r="C8545">
        <v>0.6850000000000001</v>
      </c>
      <c r="D8545">
        <v>0.024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0.709</v>
      </c>
      <c r="C8546">
        <v>0.694</v>
      </c>
      <c r="D8546">
        <v>0.015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0.601</v>
      </c>
      <c r="C8547">
        <v>0.601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0.709</v>
      </c>
      <c r="C8548">
        <v>0.707</v>
      </c>
      <c r="D8548">
        <v>0.002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0.709</v>
      </c>
      <c r="C8549">
        <v>0.709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0.827</v>
      </c>
      <c r="C8550">
        <v>0.709</v>
      </c>
      <c r="D8550">
        <v>0.118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0.827</v>
      </c>
      <c r="C8551">
        <v>0.707</v>
      </c>
      <c r="D8551">
        <v>0.12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0.709</v>
      </c>
      <c r="C8552">
        <v>0.704</v>
      </c>
      <c r="D8552">
        <v>0.005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0.709</v>
      </c>
      <c r="C8553">
        <v>0.701</v>
      </c>
      <c r="D8553">
        <v>0.008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0.709</v>
      </c>
      <c r="C8554">
        <v>0.698</v>
      </c>
      <c r="D8554">
        <v>0.011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0.601</v>
      </c>
      <c r="C8555">
        <v>0.601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0.601</v>
      </c>
      <c r="C8556">
        <v>0.601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0.601</v>
      </c>
      <c r="C8557">
        <v>0.601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0.709</v>
      </c>
      <c r="C8558">
        <v>0.6870000000000001</v>
      </c>
      <c r="D8558">
        <v>0.022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0.709</v>
      </c>
      <c r="C8559">
        <v>0.6860000000000001</v>
      </c>
      <c r="D8559">
        <v>0.023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0.709</v>
      </c>
      <c r="C8560">
        <v>0.6860000000000001</v>
      </c>
      <c r="D8560">
        <v>0.023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0.709</v>
      </c>
      <c r="C8561">
        <v>0.6879999999999999</v>
      </c>
      <c r="D8561">
        <v>0.021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0.709</v>
      </c>
      <c r="C8562">
        <v>0.6909999999999999</v>
      </c>
      <c r="D8562">
        <v>0.018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0.709</v>
      </c>
      <c r="C8563">
        <v>0.6929999999999999</v>
      </c>
      <c r="D8563">
        <v>0.016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0.709</v>
      </c>
      <c r="C8564">
        <v>0.694</v>
      </c>
      <c r="D8564">
        <v>0.015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0.709</v>
      </c>
      <c r="C8565">
        <v>0.6929999999999999</v>
      </c>
      <c r="D8565">
        <v>0.016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0.709</v>
      </c>
      <c r="C8566">
        <v>0.6899999999999999</v>
      </c>
      <c r="D8566">
        <v>0.019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0.709</v>
      </c>
      <c r="C8567">
        <v>0.6840000000000001</v>
      </c>
      <c r="D8567">
        <v>0.025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0.709</v>
      </c>
      <c r="C8568">
        <v>0.675</v>
      </c>
      <c r="D8568">
        <v>0.034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0.601</v>
      </c>
      <c r="C8569">
        <v>0.601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0.601</v>
      </c>
      <c r="C8570">
        <v>0.601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0.709</v>
      </c>
      <c r="C8571">
        <v>0.644</v>
      </c>
      <c r="D8571">
        <v>0.065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0.601</v>
      </c>
      <c r="C8572">
        <v>0.601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0.601</v>
      </c>
      <c r="C8573">
        <v>0.601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0.601</v>
      </c>
      <c r="C8574">
        <v>0.601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0.601</v>
      </c>
      <c r="C8575">
        <v>0.601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0.601</v>
      </c>
      <c r="C8576">
        <v>0.601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0.601</v>
      </c>
      <c r="C8577">
        <v>0.601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0.601</v>
      </c>
      <c r="C8578">
        <v>0.601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0.601</v>
      </c>
      <c r="C8579">
        <v>0.601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0.601</v>
      </c>
      <c r="C8580">
        <v>0.601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0.709</v>
      </c>
      <c r="C8581">
        <v>0.6929999999999999</v>
      </c>
      <c r="D8581">
        <v>0.016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0.709</v>
      </c>
      <c r="C8582">
        <v>0.709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0.827</v>
      </c>
      <c r="C8583">
        <v>0.722</v>
      </c>
      <c r="D8583">
        <v>0.105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0.827</v>
      </c>
      <c r="C8584">
        <v>0.732</v>
      </c>
      <c r="D8584">
        <v>0.095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0.955</v>
      </c>
      <c r="C8585">
        <v>0.741</v>
      </c>
      <c r="D8585">
        <v>0.214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0.709</v>
      </c>
      <c r="C8586">
        <v>0.709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0.827</v>
      </c>
      <c r="C8587">
        <v>0.752</v>
      </c>
      <c r="D8587">
        <v>0.075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0.709</v>
      </c>
      <c r="C8588">
        <v>0.709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0.709</v>
      </c>
      <c r="C8589">
        <v>0.709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0.601</v>
      </c>
      <c r="C8590">
        <v>0.601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0.709</v>
      </c>
      <c r="C8591">
        <v>0.709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0.709</v>
      </c>
      <c r="C8592">
        <v>0.709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0.827</v>
      </c>
      <c r="C8593">
        <v>0.719</v>
      </c>
      <c r="D8593">
        <v>0.108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0.709</v>
      </c>
      <c r="C8594">
        <v>0.709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0.709</v>
      </c>
      <c r="C8595">
        <v>0.707</v>
      </c>
      <c r="D8595">
        <v>0.002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0.709</v>
      </c>
      <c r="C8596">
        <v>0.705</v>
      </c>
      <c r="D8596">
        <v>0.004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0.709</v>
      </c>
      <c r="C8597">
        <v>0.704</v>
      </c>
      <c r="D8597">
        <v>0.005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0.709</v>
      </c>
      <c r="C8598">
        <v>0.705</v>
      </c>
      <c r="D8598">
        <v>0.004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0.709</v>
      </c>
      <c r="C8599">
        <v>0.706</v>
      </c>
      <c r="D8599">
        <v>0.003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0.601</v>
      </c>
      <c r="C8600">
        <v>0.601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0.709</v>
      </c>
      <c r="C8601">
        <v>0.709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0.709</v>
      </c>
      <c r="C8602">
        <v>0.709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0.709</v>
      </c>
      <c r="C8603">
        <v>0.709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0.709</v>
      </c>
      <c r="C8604">
        <v>0.709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0.827</v>
      </c>
      <c r="C8605">
        <v>0.729</v>
      </c>
      <c r="D8605">
        <v>0.098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0.709</v>
      </c>
      <c r="C8606">
        <v>0.709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0.709</v>
      </c>
      <c r="C8607">
        <v>0.709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0.709</v>
      </c>
      <c r="C8608">
        <v>0.709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0.827</v>
      </c>
      <c r="C8609">
        <v>0.761</v>
      </c>
      <c r="D8609">
        <v>0.066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0.827</v>
      </c>
      <c r="C8610">
        <v>0.766</v>
      </c>
      <c r="D8610">
        <v>0.061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0.827</v>
      </c>
      <c r="C8611">
        <v>0.769</v>
      </c>
      <c r="D8611">
        <v>0.058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0.709</v>
      </c>
      <c r="C8612">
        <v>0.709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0.827</v>
      </c>
      <c r="C8613">
        <v>0.77</v>
      </c>
      <c r="D8613">
        <v>0.057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0.709</v>
      </c>
      <c r="C8614">
        <v>0.709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0.827</v>
      </c>
      <c r="C8615">
        <v>0.763</v>
      </c>
      <c r="D8615">
        <v>0.064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0.709</v>
      </c>
      <c r="C8616">
        <v>0.709</v>
      </c>
      <c r="D8616">
        <v>0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0.827</v>
      </c>
      <c r="C8617">
        <v>0.75</v>
      </c>
      <c r="D8617">
        <v>0.077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0.709</v>
      </c>
      <c r="C8618">
        <v>0.709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0.709</v>
      </c>
      <c r="C8619">
        <v>0.709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0.709</v>
      </c>
      <c r="C8620">
        <v>0.709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0.709</v>
      </c>
      <c r="C8621">
        <v>0.709</v>
      </c>
      <c r="D8621">
        <v>0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0.709</v>
      </c>
      <c r="C8622">
        <v>0.709</v>
      </c>
      <c r="D8622">
        <v>0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0.709</v>
      </c>
      <c r="C8623">
        <v>0.709</v>
      </c>
      <c r="D8623">
        <v>0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0.709</v>
      </c>
      <c r="C8624">
        <v>0.709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0.709</v>
      </c>
      <c r="C8625">
        <v>0.709</v>
      </c>
      <c r="D8625">
        <v>0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0.709</v>
      </c>
      <c r="C8626">
        <v>0.709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0.709</v>
      </c>
      <c r="C8627">
        <v>0.709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0.827</v>
      </c>
      <c r="C8628">
        <v>0.739</v>
      </c>
      <c r="D8628">
        <v>0.08799999999999999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0.827</v>
      </c>
      <c r="C8629">
        <v>0.742</v>
      </c>
      <c r="D8629">
        <v>0.08500000000000001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0.709</v>
      </c>
      <c r="C8630">
        <v>0.709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0.709</v>
      </c>
      <c r="C8631">
        <v>0.709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0.827</v>
      </c>
      <c r="C8632">
        <v>0.747</v>
      </c>
      <c r="D8632">
        <v>0.08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0.709</v>
      </c>
      <c r="C8633">
        <v>0.709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0.709</v>
      </c>
      <c r="C8634">
        <v>0.709</v>
      </c>
      <c r="D8634">
        <v>0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0.827</v>
      </c>
      <c r="C8635">
        <v>0.752</v>
      </c>
      <c r="D8635">
        <v>0.075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0.709</v>
      </c>
      <c r="C8636">
        <v>0.709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0.709</v>
      </c>
      <c r="C8637">
        <v>0.709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0.709</v>
      </c>
      <c r="C8638">
        <v>0.709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0.709</v>
      </c>
      <c r="C8639">
        <v>0.709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0.827</v>
      </c>
      <c r="C8640">
        <v>0.781</v>
      </c>
      <c r="D8640">
        <v>0.046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0.827</v>
      </c>
      <c r="C8641">
        <v>0.787</v>
      </c>
      <c r="D8641">
        <v>0.04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0.827</v>
      </c>
      <c r="C8642">
        <v>0.794</v>
      </c>
      <c r="D8642">
        <v>0.033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0.955</v>
      </c>
      <c r="C8643">
        <v>0.802</v>
      </c>
      <c r="D8643">
        <v>0.153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0.827</v>
      </c>
      <c r="C8644">
        <v>0.8090000000000001</v>
      </c>
      <c r="D8644">
        <v>0.018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0.709</v>
      </c>
      <c r="C8645">
        <v>0.709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0.827</v>
      </c>
      <c r="C8646">
        <v>0.823</v>
      </c>
      <c r="D8646">
        <v>0.004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0.827</v>
      </c>
      <c r="C8647">
        <v>0.827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0.827</v>
      </c>
      <c r="C8648">
        <v>0.827</v>
      </c>
      <c r="D8648">
        <v>0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0.827</v>
      </c>
      <c r="C8649">
        <v>0.827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0.827</v>
      </c>
      <c r="C8650">
        <v>0.827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0.827</v>
      </c>
      <c r="C8651">
        <v>0.827</v>
      </c>
      <c r="D8651">
        <v>0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0.827</v>
      </c>
      <c r="C8652">
        <v>0.827</v>
      </c>
      <c r="D8652">
        <v>0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0.827</v>
      </c>
      <c r="C8653">
        <v>0.827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0.955</v>
      </c>
      <c r="C8654">
        <v>0.872</v>
      </c>
      <c r="D8654">
        <v>0.083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0.955</v>
      </c>
      <c r="C8655">
        <v>0.872</v>
      </c>
      <c r="D8655">
        <v>0.083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0.955</v>
      </c>
      <c r="C8656">
        <v>0.873</v>
      </c>
      <c r="D8656">
        <v>0.082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0.955</v>
      </c>
      <c r="C8657">
        <v>0.874</v>
      </c>
      <c r="D8657">
        <v>0.081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0.827</v>
      </c>
      <c r="C8658">
        <v>0.827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0.827</v>
      </c>
      <c r="C8659">
        <v>0.827</v>
      </c>
      <c r="D8659">
        <v>0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1.096</v>
      </c>
      <c r="C8660">
        <v>0.878</v>
      </c>
      <c r="D8660">
        <v>0.218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1.588</v>
      </c>
      <c r="C8661">
        <v>0.88</v>
      </c>
      <c r="D8661">
        <v>0.708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1.248</v>
      </c>
      <c r="C8662">
        <v>0.881</v>
      </c>
      <c r="D8662">
        <v>0.367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1.248</v>
      </c>
      <c r="C8663">
        <v>0.882</v>
      </c>
      <c r="D8663">
        <v>0.366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1.096</v>
      </c>
      <c r="C8664">
        <v>0.884</v>
      </c>
      <c r="D8664">
        <v>0.212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0.955</v>
      </c>
      <c r="C8665">
        <v>0.886</v>
      </c>
      <c r="D8665">
        <v>0.06900000000000001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0.955</v>
      </c>
      <c r="C8666">
        <v>0.888</v>
      </c>
      <c r="D8666">
        <v>0.067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0.827</v>
      </c>
      <c r="C8667">
        <v>0.827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0.827</v>
      </c>
      <c r="C8668">
        <v>0.827</v>
      </c>
      <c r="D8668">
        <v>0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0.827</v>
      </c>
      <c r="C8669">
        <v>0.827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0.827</v>
      </c>
      <c r="C8670">
        <v>0.827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1.248</v>
      </c>
      <c r="C8671">
        <v>0.914</v>
      </c>
      <c r="D8671">
        <v>0.334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2.481</v>
      </c>
      <c r="C8672">
        <v>0.922</v>
      </c>
      <c r="D8672">
        <v>1.559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4.089</v>
      </c>
      <c r="C8673">
        <v>0.9419999999999999</v>
      </c>
      <c r="D8673">
        <v>3.147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3.475</v>
      </c>
      <c r="C8674">
        <v>0.966</v>
      </c>
      <c r="D8674">
        <v>2.509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2.727</v>
      </c>
      <c r="C8675">
        <v>0.986</v>
      </c>
      <c r="D8675">
        <v>1.741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1.777</v>
      </c>
      <c r="C8676">
        <v>1.001</v>
      </c>
      <c r="D8676">
        <v>0.776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1.777</v>
      </c>
      <c r="C8677">
        <v>1.009</v>
      </c>
      <c r="D8677">
        <v>0.768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8.106999999999999</v>
      </c>
      <c r="C8678">
        <v>1.049</v>
      </c>
      <c r="D8678">
        <v>7.058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10.613</v>
      </c>
      <c r="C8679">
        <v>1.101</v>
      </c>
      <c r="D8679">
        <v>9.512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8.601000000000001</v>
      </c>
      <c r="C8680">
        <v>1.101</v>
      </c>
      <c r="D8680">
        <v>7.5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5.501</v>
      </c>
      <c r="C8681">
        <v>1.099</v>
      </c>
      <c r="D8681">
        <v>4.402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4.089</v>
      </c>
      <c r="C8682">
        <v>1.097</v>
      </c>
      <c r="D8682">
        <v>2.992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2.986</v>
      </c>
      <c r="C8683">
        <v>1.095</v>
      </c>
      <c r="D8683">
        <v>1.891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2.727</v>
      </c>
      <c r="C8684">
        <v>1.092</v>
      </c>
      <c r="D8684">
        <v>1.635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2.194</v>
      </c>
      <c r="C8685">
        <v>1.09</v>
      </c>
      <c r="D8685">
        <v>1.104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1.588</v>
      </c>
      <c r="C8686">
        <v>1.087</v>
      </c>
      <c r="D8686">
        <v>0.501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1.248</v>
      </c>
      <c r="C8687">
        <v>1.085</v>
      </c>
      <c r="D8687">
        <v>0.163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1.096</v>
      </c>
      <c r="C8688">
        <v>1.084</v>
      </c>
      <c r="D8688">
        <v>0.012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9.113</v>
      </c>
      <c r="C8689">
        <v>1.083</v>
      </c>
      <c r="D8689">
        <v>8.029999999999999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20.282</v>
      </c>
      <c r="C8690">
        <v>1.079</v>
      </c>
      <c r="D8690">
        <v>19.203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23.818</v>
      </c>
      <c r="C8691">
        <v>1.073</v>
      </c>
      <c r="D8691">
        <v>22.745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22.902</v>
      </c>
      <c r="C8692">
        <v>1.065</v>
      </c>
      <c r="D8692">
        <v>21.837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14.375</v>
      </c>
      <c r="C8693">
        <v>1.056</v>
      </c>
      <c r="D8693">
        <v>13.319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7.171</v>
      </c>
      <c r="C8694">
        <v>1.044</v>
      </c>
      <c r="D8694">
        <v>6.127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4.089</v>
      </c>
      <c r="C8695">
        <v>1.032</v>
      </c>
      <c r="D8695">
        <v>3.057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2.727</v>
      </c>
      <c r="C8696">
        <v>1.02</v>
      </c>
      <c r="D8696">
        <v>1.707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1.979</v>
      </c>
      <c r="C8697">
        <v>1.008</v>
      </c>
      <c r="D8697">
        <v>0.971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1.777</v>
      </c>
      <c r="C8698">
        <v>1.002</v>
      </c>
      <c r="D8698">
        <v>0.775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1.412</v>
      </c>
      <c r="C8699">
        <v>0.998</v>
      </c>
      <c r="D8699">
        <v>0.414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1.248</v>
      </c>
      <c r="C8700">
        <v>0.995</v>
      </c>
      <c r="D8700">
        <v>0.253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2.481</v>
      </c>
      <c r="C8701">
        <v>0.987</v>
      </c>
      <c r="D8701">
        <v>1.494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8.601000000000001</v>
      </c>
      <c r="C8702">
        <v>0.974</v>
      </c>
      <c r="D8702">
        <v>7.627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8.106999999999999</v>
      </c>
      <c r="C8703">
        <v>0.961</v>
      </c>
      <c r="D8703">
        <v>7.146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5.124</v>
      </c>
      <c r="C8704">
        <v>0.947</v>
      </c>
      <c r="D8704">
        <v>4.177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3.774</v>
      </c>
      <c r="C8705">
        <v>0.9330000000000001</v>
      </c>
      <c r="D8705">
        <v>2.841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2.986</v>
      </c>
      <c r="C8706">
        <v>0.918</v>
      </c>
      <c r="D8706">
        <v>2.068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2.194</v>
      </c>
      <c r="C8707">
        <v>0.904</v>
      </c>
      <c r="D8707">
        <v>1.29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1.979</v>
      </c>
      <c r="C8708">
        <v>0.892</v>
      </c>
      <c r="D8708">
        <v>1.087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1.412</v>
      </c>
      <c r="C8709">
        <v>0.884</v>
      </c>
      <c r="D8709">
        <v>0.528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1.248</v>
      </c>
      <c r="C8710">
        <v>0.879</v>
      </c>
      <c r="D8710">
        <v>0.369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1.588</v>
      </c>
      <c r="C8711">
        <v>0.874</v>
      </c>
      <c r="D8711">
        <v>0.714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2.986</v>
      </c>
      <c r="C8712">
        <v>0.863</v>
      </c>
      <c r="D8712">
        <v>2.123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3.26</v>
      </c>
      <c r="C8713">
        <v>0.848</v>
      </c>
      <c r="D8713">
        <v>2.412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2.727</v>
      </c>
      <c r="C8714">
        <v>0.832</v>
      </c>
      <c r="D8714">
        <v>1.895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2.986</v>
      </c>
      <c r="C8715">
        <v>0.8159999999999999</v>
      </c>
      <c r="D8715">
        <v>2.17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4.763</v>
      </c>
      <c r="C8716">
        <v>0.8</v>
      </c>
      <c r="D8716">
        <v>3.963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4.418</v>
      </c>
      <c r="C8717">
        <v>0.784</v>
      </c>
      <c r="D8717">
        <v>3.634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3.26</v>
      </c>
      <c r="C8718">
        <v>0.768</v>
      </c>
      <c r="D8718">
        <v>2.492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2.481</v>
      </c>
      <c r="C8719">
        <v>0.751</v>
      </c>
      <c r="D8719">
        <v>1.73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1.777</v>
      </c>
      <c r="C8720">
        <v>0.734</v>
      </c>
      <c r="D8720">
        <v>1.043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1.412</v>
      </c>
      <c r="C8721">
        <v>0.719</v>
      </c>
      <c r="D8721">
        <v>0.6929999999999999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1.096</v>
      </c>
      <c r="C8722">
        <v>0.706</v>
      </c>
      <c r="D8722">
        <v>0.39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0.955</v>
      </c>
      <c r="C8723">
        <v>0.696</v>
      </c>
      <c r="D8723">
        <v>0.259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0.827</v>
      </c>
      <c r="C8724">
        <v>0.6889999999999999</v>
      </c>
      <c r="D8724">
        <v>0.138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0.827</v>
      </c>
      <c r="C8725">
        <v>0.6830000000000001</v>
      </c>
      <c r="D8725">
        <v>0.144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0.709</v>
      </c>
      <c r="C8726">
        <v>0.679</v>
      </c>
      <c r="D8726">
        <v>0.03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0.709</v>
      </c>
      <c r="C8727">
        <v>0.676</v>
      </c>
      <c r="D8727">
        <v>0.033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0.827</v>
      </c>
      <c r="C8728">
        <v>0.674</v>
      </c>
      <c r="D8728">
        <v>0.153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0.827</v>
      </c>
      <c r="C8729">
        <v>0.673</v>
      </c>
      <c r="D8729">
        <v>0.154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0.827</v>
      </c>
      <c r="C8730">
        <v>0.672</v>
      </c>
      <c r="D8730">
        <v>0.155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0.827</v>
      </c>
      <c r="C8731">
        <v>0.67</v>
      </c>
      <c r="D8731">
        <v>0.157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0.827</v>
      </c>
      <c r="C8732">
        <v>0.669</v>
      </c>
      <c r="D8732">
        <v>0.158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0.827</v>
      </c>
      <c r="C8733">
        <v>0.667</v>
      </c>
      <c r="D8733">
        <v>0.16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0.955</v>
      </c>
      <c r="C8734">
        <v>0.665</v>
      </c>
      <c r="D8734">
        <v>0.29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0.955</v>
      </c>
      <c r="C8735">
        <v>0.663</v>
      </c>
      <c r="D8735">
        <v>0.292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0.827</v>
      </c>
      <c r="C8736">
        <v>0.661</v>
      </c>
      <c r="D8736">
        <v>0.166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0.827</v>
      </c>
      <c r="C8737">
        <v>0.659</v>
      </c>
      <c r="D8737">
        <v>0.168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0.827</v>
      </c>
      <c r="C8738">
        <v>0.658</v>
      </c>
      <c r="D8738">
        <v>0.169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0.827</v>
      </c>
      <c r="C8739">
        <v>0.656</v>
      </c>
      <c r="D8739">
        <v>0.171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0.827</v>
      </c>
      <c r="C8740">
        <v>0.654</v>
      </c>
      <c r="D8740">
        <v>0.173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0.827</v>
      </c>
      <c r="C8741">
        <v>0.652</v>
      </c>
      <c r="D8741">
        <v>0.175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0.827</v>
      </c>
      <c r="C8742">
        <v>0.651</v>
      </c>
      <c r="D8742">
        <v>0.176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0.709</v>
      </c>
      <c r="C8743">
        <v>0.649</v>
      </c>
      <c r="D8743">
        <v>0.06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0.709</v>
      </c>
      <c r="C8744">
        <v>0.647</v>
      </c>
      <c r="D8744">
        <v>0.062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0.827</v>
      </c>
      <c r="C8745">
        <v>0.646</v>
      </c>
      <c r="D8745">
        <v>0.181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0.827</v>
      </c>
      <c r="C8746">
        <v>0.644</v>
      </c>
      <c r="D8746">
        <v>0.183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0.827</v>
      </c>
      <c r="C8747">
        <v>0.643</v>
      </c>
      <c r="D8747">
        <v>0.184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0.827</v>
      </c>
      <c r="C8748">
        <v>0.642</v>
      </c>
      <c r="D8748">
        <v>0.185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0.827</v>
      </c>
      <c r="C8749">
        <v>0.641</v>
      </c>
      <c r="D8749">
        <v>0.186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0.709</v>
      </c>
      <c r="C8750">
        <v>0.64</v>
      </c>
      <c r="D8750">
        <v>0.06900000000000001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0.709</v>
      </c>
      <c r="C8751">
        <v>0.639</v>
      </c>
      <c r="D8751">
        <v>0.07000000000000001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0.709</v>
      </c>
      <c r="C8752">
        <v>0.638</v>
      </c>
      <c r="D8752">
        <v>0.07099999999999999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0.601</v>
      </c>
      <c r="C8753">
        <v>0.601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0.601</v>
      </c>
      <c r="C8754">
        <v>0.601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0.601</v>
      </c>
      <c r="C8755">
        <v>0.601</v>
      </c>
      <c r="D8755">
        <v>0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0.709</v>
      </c>
      <c r="C8756">
        <v>0.636</v>
      </c>
      <c r="D8756">
        <v>0.073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0.601</v>
      </c>
      <c r="C8757">
        <v>0.601</v>
      </c>
      <c r="D8757">
        <v>0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0.601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0.709</v>
      </c>
      <c r="C8759">
        <v>0.636</v>
      </c>
      <c r="D8759">
        <v>0.073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0.601</v>
      </c>
      <c r="C8760">
        <v>0.601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0.601</v>
      </c>
      <c r="C8761">
        <v>0.601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0.709</v>
      </c>
      <c r="C8762">
        <v>0.629</v>
      </c>
      <c r="D8762">
        <v>0.08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0.709</v>
      </c>
      <c r="C8763">
        <v>0.626</v>
      </c>
      <c r="D8763">
        <v>0.083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0.601</v>
      </c>
      <c r="C8764">
        <v>0.601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0.601</v>
      </c>
      <c r="C8765">
        <v>0.601</v>
      </c>
      <c r="D8765">
        <v>0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0.601</v>
      </c>
      <c r="C8766">
        <v>0.601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0.601</v>
      </c>
      <c r="C8767">
        <v>0.601</v>
      </c>
      <c r="D8767">
        <v>0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0.505</v>
      </c>
      <c r="C8768">
        <v>0.505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0.601</v>
      </c>
      <c r="C8769">
        <v>0.601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0.601</v>
      </c>
      <c r="C8770">
        <v>0.601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0.601</v>
      </c>
      <c r="C8771">
        <v>0.601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0.709</v>
      </c>
      <c r="C8772">
        <v>0.613</v>
      </c>
      <c r="D8772">
        <v>0.096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0.709</v>
      </c>
      <c r="C8773">
        <v>0.614</v>
      </c>
      <c r="D8773">
        <v>0.095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0.601</v>
      </c>
      <c r="C8774">
        <v>0.601</v>
      </c>
      <c r="D8774">
        <v>0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0.601</v>
      </c>
      <c r="C8775">
        <v>0.601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0.601</v>
      </c>
      <c r="C8776">
        <v>0.601</v>
      </c>
      <c r="D8776">
        <v>0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0.601</v>
      </c>
      <c r="C8777">
        <v>0.601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0.601</v>
      </c>
      <c r="C8778">
        <v>0.601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0.601</v>
      </c>
      <c r="C8779">
        <v>0.601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0.709</v>
      </c>
      <c r="C8780">
        <v>0.639</v>
      </c>
      <c r="D8780">
        <v>0.07000000000000001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0.601</v>
      </c>
      <c r="C8781">
        <v>0.601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0.709</v>
      </c>
      <c r="C8782">
        <v>0.638</v>
      </c>
      <c r="D8782">
        <v>0.07099999999999999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0.709</v>
      </c>
      <c r="C8783">
        <v>0.638</v>
      </c>
      <c r="D8783">
        <v>0.07099999999999999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0.601</v>
      </c>
      <c r="C8784">
        <v>0.601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0.709</v>
      </c>
      <c r="C8785">
        <v>0.638</v>
      </c>
      <c r="D8785">
        <v>0.07099999999999999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0.709</v>
      </c>
      <c r="C8786">
        <v>0.637</v>
      </c>
      <c r="D8786">
        <v>0.07199999999999999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0.709</v>
      </c>
      <c r="C8787">
        <v>0.637</v>
      </c>
      <c r="D8787">
        <v>0.07199999999999999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0.709</v>
      </c>
      <c r="C8788">
        <v>0.637</v>
      </c>
      <c r="D8788">
        <v>0.07199999999999999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0.601</v>
      </c>
      <c r="C8789">
        <v>0.601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0.601</v>
      </c>
      <c r="C8790">
        <v>0.601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0.601</v>
      </c>
      <c r="C8791">
        <v>0.601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0.709</v>
      </c>
      <c r="C8792">
        <v>0.629</v>
      </c>
      <c r="D8792">
        <v>0.08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0.601</v>
      </c>
      <c r="C8793">
        <v>0.601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0.601</v>
      </c>
      <c r="C8794">
        <v>0.601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0.601</v>
      </c>
      <c r="C8795">
        <v>0.599</v>
      </c>
      <c r="D8795">
        <v>0.002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0.601</v>
      </c>
      <c r="C8796">
        <v>0.592</v>
      </c>
      <c r="D8796">
        <v>0.008999999999999999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0.505</v>
      </c>
      <c r="C8797">
        <v>0.505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0.601</v>
      </c>
      <c r="C8798">
        <v>0.581</v>
      </c>
      <c r="D8798">
        <v>0.02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0.505</v>
      </c>
      <c r="C8799">
        <v>0.505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0.601</v>
      </c>
      <c r="C8800">
        <v>0.572</v>
      </c>
      <c r="D8800">
        <v>0.029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0.601</v>
      </c>
      <c r="C8801">
        <v>0.569</v>
      </c>
      <c r="D8801">
        <v>0.032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0.505</v>
      </c>
      <c r="C8802">
        <v>0.505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0.601</v>
      </c>
      <c r="C8803">
        <v>0.5639999999999999</v>
      </c>
      <c r="D8803">
        <v>0.037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0.601</v>
      </c>
      <c r="C8804">
        <v>0.5620000000000001</v>
      </c>
      <c r="D8804">
        <v>0.039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0.505</v>
      </c>
      <c r="C8805">
        <v>0.505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0.601</v>
      </c>
      <c r="C8806">
        <v>0.5610000000000001</v>
      </c>
      <c r="D8806">
        <v>0.04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0.601</v>
      </c>
      <c r="C8807">
        <v>0.5620000000000001</v>
      </c>
      <c r="D8807">
        <v>0.039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0.505</v>
      </c>
      <c r="C8808">
        <v>0.505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0.505</v>
      </c>
      <c r="C8809">
        <v>0.505</v>
      </c>
      <c r="D8809">
        <v>0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0.601</v>
      </c>
      <c r="C8810">
        <v>0.574</v>
      </c>
      <c r="D8810">
        <v>0.027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0.601</v>
      </c>
      <c r="C8811">
        <v>0.581</v>
      </c>
      <c r="D8811">
        <v>0.02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0.505</v>
      </c>
      <c r="C8812">
        <v>0.505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0.601</v>
      </c>
      <c r="C8813">
        <v>0.6</v>
      </c>
      <c r="D8813">
        <v>0.001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0.601</v>
      </c>
      <c r="C8814">
        <v>0.601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0.601</v>
      </c>
      <c r="C8815">
        <v>0.601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0.709</v>
      </c>
      <c r="C8816">
        <v>0.628</v>
      </c>
      <c r="D8816">
        <v>0.081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0.709</v>
      </c>
      <c r="C8817">
        <v>0.636</v>
      </c>
      <c r="D8817">
        <v>0.073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0.709</v>
      </c>
      <c r="C8818">
        <v>0.642</v>
      </c>
      <c r="D8818">
        <v>0.067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0.601</v>
      </c>
      <c r="C8819">
        <v>0.601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0.709</v>
      </c>
      <c r="C8820">
        <v>0.648</v>
      </c>
      <c r="D8820">
        <v>0.061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0.601</v>
      </c>
      <c r="C8821">
        <v>0.601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0.709</v>
      </c>
      <c r="C8822">
        <v>0.64</v>
      </c>
      <c r="D8822">
        <v>0.06900000000000001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0.601</v>
      </c>
      <c r="C8823">
        <v>0.601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0.601</v>
      </c>
      <c r="C8824">
        <v>0.601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0.601</v>
      </c>
      <c r="C8825">
        <v>0.601</v>
      </c>
      <c r="D8825">
        <v>0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0.601</v>
      </c>
      <c r="C8826">
        <v>0.597</v>
      </c>
      <c r="D8826">
        <v>0.004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0.601</v>
      </c>
      <c r="C8827">
        <v>0.585</v>
      </c>
      <c r="D8827">
        <v>0.016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0.601</v>
      </c>
      <c r="C8828">
        <v>0.575</v>
      </c>
      <c r="D8828">
        <v>0.026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0.505</v>
      </c>
      <c r="C8829">
        <v>0.505</v>
      </c>
      <c r="D8829">
        <v>0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0.505</v>
      </c>
      <c r="C8830">
        <v>0.505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0.505</v>
      </c>
      <c r="C8831">
        <v>0.505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0.601</v>
      </c>
      <c r="C8832">
        <v>0.555</v>
      </c>
      <c r="D8832">
        <v>0.046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0.505</v>
      </c>
      <c r="C8833">
        <v>0.505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0.505</v>
      </c>
      <c r="C8834">
        <v>0.505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0.601</v>
      </c>
      <c r="C8835">
        <v>0.555</v>
      </c>
      <c r="D8835">
        <v>0.046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0.601</v>
      </c>
      <c r="C8836">
        <v>0.5570000000000001</v>
      </c>
      <c r="D8836">
        <v>0.044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0.601</v>
      </c>
      <c r="C8837">
        <v>0.5610000000000001</v>
      </c>
      <c r="D8837">
        <v>0.04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0.505</v>
      </c>
      <c r="C8838">
        <v>0.505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0.601</v>
      </c>
      <c r="C8839">
        <v>0.57</v>
      </c>
      <c r="D8839">
        <v>0.031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0.601</v>
      </c>
      <c r="C8840">
        <v>0.575</v>
      </c>
      <c r="D8840">
        <v>0.026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0.505</v>
      </c>
      <c r="C8841">
        <v>0.505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0.601</v>
      </c>
      <c r="C8842">
        <v>0.586</v>
      </c>
      <c r="D8842">
        <v>0.015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0.601</v>
      </c>
      <c r="C8843">
        <v>0.591</v>
      </c>
      <c r="D8843">
        <v>0.01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0.601</v>
      </c>
      <c r="C8844">
        <v>0.597</v>
      </c>
      <c r="D8844">
        <v>0.004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0.601</v>
      </c>
      <c r="C8845">
        <v>0.601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0.601</v>
      </c>
      <c r="C8846">
        <v>0.601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0.601</v>
      </c>
      <c r="C8847">
        <v>0.601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0.601</v>
      </c>
      <c r="C8848">
        <v>0.601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0.709</v>
      </c>
      <c r="C8849">
        <v>0.627</v>
      </c>
      <c r="D8849">
        <v>0.082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0.709</v>
      </c>
      <c r="C8850">
        <v>0.631</v>
      </c>
      <c r="D8850">
        <v>0.078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0.601</v>
      </c>
      <c r="C8851">
        <v>0.601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0.601</v>
      </c>
      <c r="C8852">
        <v>0.601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0.601</v>
      </c>
      <c r="C8853">
        <v>0.601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0.709</v>
      </c>
      <c r="C8854">
        <v>0.653</v>
      </c>
      <c r="D8854">
        <v>0.056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0.709</v>
      </c>
      <c r="C8855">
        <v>0.662</v>
      </c>
      <c r="D8855">
        <v>0.047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0.601</v>
      </c>
      <c r="C8856">
        <v>0.601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0.601</v>
      </c>
      <c r="C8857">
        <v>0.601</v>
      </c>
      <c r="D8857">
        <v>0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0.709</v>
      </c>
      <c r="C8858">
        <v>0.674</v>
      </c>
      <c r="D8858">
        <v>0.035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0.709</v>
      </c>
      <c r="C8859">
        <v>0.674</v>
      </c>
      <c r="D8859">
        <v>0.035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0.709</v>
      </c>
      <c r="C8860">
        <v>0.673</v>
      </c>
      <c r="D8860">
        <v>0.036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0.709</v>
      </c>
      <c r="C8861">
        <v>0.673</v>
      </c>
      <c r="D8861">
        <v>0.036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0.827</v>
      </c>
      <c r="C8862">
        <v>0.672</v>
      </c>
      <c r="D8862">
        <v>0.155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0.955</v>
      </c>
      <c r="C8863">
        <v>0.671</v>
      </c>
      <c r="D8863">
        <v>0.284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0.827</v>
      </c>
      <c r="C8864">
        <v>0.671</v>
      </c>
      <c r="D8864">
        <v>0.156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0.709</v>
      </c>
      <c r="C8865">
        <v>0.67</v>
      </c>
      <c r="D8865">
        <v>0.039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0.709</v>
      </c>
      <c r="C8866">
        <v>0.669</v>
      </c>
      <c r="D8866">
        <v>0.04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0.709</v>
      </c>
      <c r="C8867">
        <v>0.668</v>
      </c>
      <c r="D8867">
        <v>0.041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0.709</v>
      </c>
      <c r="C8868">
        <v>0.667</v>
      </c>
      <c r="D8868">
        <v>0.042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0.709</v>
      </c>
      <c r="C8869">
        <v>0.667</v>
      </c>
      <c r="D8869">
        <v>0.042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0.709</v>
      </c>
      <c r="C8870">
        <v>0.666</v>
      </c>
      <c r="D8870">
        <v>0.043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0.709</v>
      </c>
      <c r="C8871">
        <v>0.666</v>
      </c>
      <c r="D8871">
        <v>0.043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0.709</v>
      </c>
      <c r="C8872">
        <v>0.665</v>
      </c>
      <c r="D8872">
        <v>0.044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0.709</v>
      </c>
      <c r="C8873">
        <v>0.665</v>
      </c>
      <c r="D8873">
        <v>0.044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0.709</v>
      </c>
      <c r="C8874">
        <v>0.665</v>
      </c>
      <c r="D8874">
        <v>0.044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0.601</v>
      </c>
      <c r="C8875">
        <v>0.601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0.601</v>
      </c>
      <c r="C8876">
        <v>0.601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0.601</v>
      </c>
      <c r="C8877">
        <v>0.601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0.601</v>
      </c>
      <c r="C8878">
        <v>0.601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0.601</v>
      </c>
      <c r="C8879">
        <v>0.601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0.709</v>
      </c>
      <c r="C8880">
        <v>0.617</v>
      </c>
      <c r="D8880">
        <v>0.092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0.601</v>
      </c>
      <c r="C8881">
        <v>0.601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0.601</v>
      </c>
      <c r="C8882">
        <v>0.6</v>
      </c>
      <c r="D8882">
        <v>0.001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0.601</v>
      </c>
      <c r="C8883">
        <v>0.593</v>
      </c>
      <c r="D8883">
        <v>0.008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0.601</v>
      </c>
      <c r="C8884">
        <v>0.585</v>
      </c>
      <c r="D8884">
        <v>0.016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0.505</v>
      </c>
      <c r="C8885">
        <v>0.505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0.601</v>
      </c>
      <c r="C8886">
        <v>0.57</v>
      </c>
      <c r="D8886">
        <v>0.031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0.601</v>
      </c>
      <c r="C8887">
        <v>0.5620000000000001</v>
      </c>
      <c r="D8887">
        <v>0.039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0.505</v>
      </c>
      <c r="C8888">
        <v>0.505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0.505</v>
      </c>
      <c r="C8889">
        <v>0.505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0.505</v>
      </c>
      <c r="C8890">
        <v>0.505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0.601</v>
      </c>
      <c r="C8891">
        <v>0.546</v>
      </c>
      <c r="D8891">
        <v>0.055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0.505</v>
      </c>
      <c r="C8892">
        <v>0.505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0.505</v>
      </c>
      <c r="C8893">
        <v>0.505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0.505</v>
      </c>
      <c r="C8894">
        <v>0.505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0.601</v>
      </c>
      <c r="C8895">
        <v>0.5610000000000001</v>
      </c>
      <c r="D8895">
        <v>0.04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0.601</v>
      </c>
      <c r="C8896">
        <v>0.571</v>
      </c>
      <c r="D8896">
        <v>0.03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0.601</v>
      </c>
      <c r="C8897">
        <v>0.584</v>
      </c>
      <c r="D8897">
        <v>0.017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0.601</v>
      </c>
      <c r="C8898">
        <v>0.6</v>
      </c>
      <c r="D8898">
        <v>0.001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0.601</v>
      </c>
      <c r="C8899">
        <v>0.601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0.601</v>
      </c>
      <c r="C8900">
        <v>0.601</v>
      </c>
      <c r="D8900">
        <v>0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0.601</v>
      </c>
      <c r="C8901">
        <v>0.601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0.709</v>
      </c>
      <c r="C8902">
        <v>0.675</v>
      </c>
      <c r="D8902">
        <v>0.034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0.709</v>
      </c>
      <c r="C8903">
        <v>0.6870000000000001</v>
      </c>
      <c r="D8903">
        <v>0.022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0.709</v>
      </c>
      <c r="C8904">
        <v>0.6870000000000001</v>
      </c>
      <c r="D8904">
        <v>0.022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0.827</v>
      </c>
      <c r="C8905">
        <v>0.6870000000000001</v>
      </c>
      <c r="D8905">
        <v>0.14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0.827</v>
      </c>
      <c r="C8906">
        <v>0.6870000000000001</v>
      </c>
      <c r="D8906">
        <v>0.14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0.709</v>
      </c>
      <c r="C8907">
        <v>0.6860000000000001</v>
      </c>
      <c r="D8907">
        <v>0.023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0.827</v>
      </c>
      <c r="C8908">
        <v>0.6860000000000001</v>
      </c>
      <c r="D8908">
        <v>0.141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0.709</v>
      </c>
      <c r="C8909">
        <v>0.6850000000000001</v>
      </c>
      <c r="D8909">
        <v>0.024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0.709</v>
      </c>
      <c r="C8910">
        <v>0.6850000000000001</v>
      </c>
      <c r="D8910">
        <v>0.024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0.709</v>
      </c>
      <c r="C8911">
        <v>0.6840000000000001</v>
      </c>
      <c r="D8911">
        <v>0.025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0.709</v>
      </c>
      <c r="C8912">
        <v>0.6840000000000001</v>
      </c>
      <c r="D8912">
        <v>0.025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0.709</v>
      </c>
      <c r="C8913">
        <v>0.6830000000000001</v>
      </c>
      <c r="D8913">
        <v>0.026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0.709</v>
      </c>
      <c r="C8914">
        <v>0.6830000000000001</v>
      </c>
      <c r="D8914">
        <v>0.026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0.709</v>
      </c>
      <c r="C8915">
        <v>0.6830000000000001</v>
      </c>
      <c r="D8915">
        <v>0.026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0.709</v>
      </c>
      <c r="C8916">
        <v>0.6820000000000001</v>
      </c>
      <c r="D8916">
        <v>0.027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0.709</v>
      </c>
      <c r="C8917">
        <v>0.681</v>
      </c>
      <c r="D8917">
        <v>0.028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0.827</v>
      </c>
      <c r="C8918">
        <v>0.681</v>
      </c>
      <c r="D8918">
        <v>0.146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0.709</v>
      </c>
      <c r="C8919">
        <v>0.68</v>
      </c>
      <c r="D8919">
        <v>0.029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0.827</v>
      </c>
      <c r="C8920">
        <v>0.679</v>
      </c>
      <c r="D8920">
        <v>0.148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0.827</v>
      </c>
      <c r="C8921">
        <v>0.678</v>
      </c>
      <c r="D8921">
        <v>0.149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0.827</v>
      </c>
      <c r="C8922">
        <v>0.677</v>
      </c>
      <c r="D8922">
        <v>0.15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0.827</v>
      </c>
      <c r="C8923">
        <v>0.676</v>
      </c>
      <c r="D8923">
        <v>0.151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0.827</v>
      </c>
      <c r="C8924">
        <v>0.676</v>
      </c>
      <c r="D8924">
        <v>0.151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0.709</v>
      </c>
      <c r="C8925">
        <v>0.675</v>
      </c>
      <c r="D8925">
        <v>0.034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0.709</v>
      </c>
      <c r="C8926">
        <v>0.674</v>
      </c>
      <c r="D8926">
        <v>0.035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0.601</v>
      </c>
      <c r="C8927">
        <v>0.601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0.601</v>
      </c>
      <c r="C8928">
        <v>0.601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0.709</v>
      </c>
      <c r="C8929">
        <v>0.673</v>
      </c>
      <c r="D8929">
        <v>0.036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0.709</v>
      </c>
      <c r="C8930">
        <v>0.673</v>
      </c>
      <c r="D8930">
        <v>0.036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0.709</v>
      </c>
      <c r="C8931">
        <v>0.672</v>
      </c>
      <c r="D8931">
        <v>0.037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0.601</v>
      </c>
      <c r="C8932">
        <v>0.601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0.709</v>
      </c>
      <c r="C8933">
        <v>0.672</v>
      </c>
      <c r="D8933">
        <v>0.037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0.709</v>
      </c>
      <c r="C8934">
        <v>0.672</v>
      </c>
      <c r="D8934">
        <v>0.037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0.827</v>
      </c>
      <c r="C8935">
        <v>0.671</v>
      </c>
      <c r="D8935">
        <v>0.156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0.709</v>
      </c>
      <c r="C8936">
        <v>0.671</v>
      </c>
      <c r="D8936">
        <v>0.038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0.709</v>
      </c>
      <c r="C8937">
        <v>0.671</v>
      </c>
      <c r="D8937">
        <v>0.038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0.709</v>
      </c>
      <c r="C8938">
        <v>0.67</v>
      </c>
      <c r="D8938">
        <v>0.039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0.709</v>
      </c>
      <c r="C8939">
        <v>0.67</v>
      </c>
      <c r="D8939">
        <v>0.039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0.709</v>
      </c>
      <c r="C8940">
        <v>0.669</v>
      </c>
      <c r="D8940">
        <v>0.04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0.709</v>
      </c>
      <c r="C8941">
        <v>0.669</v>
      </c>
      <c r="D8941">
        <v>0.04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0.709</v>
      </c>
      <c r="C8942">
        <v>0.668</v>
      </c>
      <c r="D8942">
        <v>0.041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0.709</v>
      </c>
      <c r="C8943">
        <v>0.668</v>
      </c>
      <c r="D8943">
        <v>0.041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0.827</v>
      </c>
      <c r="C8944">
        <v>0.667</v>
      </c>
      <c r="D8944">
        <v>0.16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0.709</v>
      </c>
      <c r="C8945">
        <v>0.666</v>
      </c>
      <c r="D8945">
        <v>0.043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0.709</v>
      </c>
      <c r="C8946">
        <v>0.666</v>
      </c>
      <c r="D8946">
        <v>0.043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0.709</v>
      </c>
      <c r="C8947">
        <v>0.665</v>
      </c>
      <c r="D8947">
        <v>0.044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0.709</v>
      </c>
      <c r="C8948">
        <v>0.665</v>
      </c>
      <c r="D8948">
        <v>0.044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0.709</v>
      </c>
      <c r="C8949">
        <v>0.664</v>
      </c>
      <c r="D8949">
        <v>0.045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0.709</v>
      </c>
      <c r="C8950">
        <v>0.664</v>
      </c>
      <c r="D8950">
        <v>0.045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0.709</v>
      </c>
      <c r="C8951">
        <v>0.663</v>
      </c>
      <c r="D8951">
        <v>0.046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0.709</v>
      </c>
      <c r="C8952">
        <v>0.663</v>
      </c>
      <c r="D8952">
        <v>0.046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0.709</v>
      </c>
      <c r="C8953">
        <v>0.663</v>
      </c>
      <c r="D8953">
        <v>0.046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0.709</v>
      </c>
      <c r="C8954">
        <v>0.662</v>
      </c>
      <c r="D8954">
        <v>0.047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0.601</v>
      </c>
      <c r="C8955">
        <v>0.601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0.709</v>
      </c>
      <c r="C8956">
        <v>0.662</v>
      </c>
      <c r="D8956">
        <v>0.047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0.709</v>
      </c>
      <c r="C8957">
        <v>0.661</v>
      </c>
      <c r="D8957">
        <v>0.048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0.709</v>
      </c>
      <c r="C8958">
        <v>0.661</v>
      </c>
      <c r="D8958">
        <v>0.048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0.709</v>
      </c>
      <c r="C8959">
        <v>0.661</v>
      </c>
      <c r="D8959">
        <v>0.048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0.601</v>
      </c>
      <c r="C8960">
        <v>0.601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0.709</v>
      </c>
      <c r="C8961">
        <v>0.661</v>
      </c>
      <c r="D8961">
        <v>0.048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0.601</v>
      </c>
      <c r="C8962">
        <v>0.601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0.601</v>
      </c>
      <c r="C8963">
        <v>0.601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0.601</v>
      </c>
      <c r="C8964">
        <v>0.601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0.709</v>
      </c>
      <c r="C8965">
        <v>0.661</v>
      </c>
      <c r="D8965">
        <v>0.048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0.709</v>
      </c>
      <c r="C8966">
        <v>0.661</v>
      </c>
      <c r="D8966">
        <v>0.048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0.601</v>
      </c>
      <c r="C8967">
        <v>0.601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0.827</v>
      </c>
      <c r="C8968">
        <v>0.66</v>
      </c>
      <c r="D8968">
        <v>0.167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0.709</v>
      </c>
      <c r="C8969">
        <v>0.66</v>
      </c>
      <c r="D8969">
        <v>0.049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0.709</v>
      </c>
      <c r="C8970">
        <v>0.66</v>
      </c>
      <c r="D8970">
        <v>0.049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0.709</v>
      </c>
      <c r="C8971">
        <v>0.659</v>
      </c>
      <c r="D8971">
        <v>0.05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0.709</v>
      </c>
      <c r="C8972">
        <v>0.659</v>
      </c>
      <c r="D8972">
        <v>0.05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0.709</v>
      </c>
      <c r="C8973">
        <v>0.659</v>
      </c>
      <c r="D8973">
        <v>0.05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0.709</v>
      </c>
      <c r="C8974">
        <v>0.658</v>
      </c>
      <c r="D8974">
        <v>0.051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0.601</v>
      </c>
      <c r="C8975">
        <v>0.601</v>
      </c>
      <c r="D8975">
        <v>0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0.601</v>
      </c>
      <c r="C8976">
        <v>0.601</v>
      </c>
      <c r="D8976">
        <v>0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0.709</v>
      </c>
      <c r="C8977">
        <v>0.658</v>
      </c>
      <c r="D8977">
        <v>0.051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0.601</v>
      </c>
      <c r="C8978">
        <v>0.601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0.709</v>
      </c>
      <c r="C8979">
        <v>0.657</v>
      </c>
      <c r="D8979">
        <v>0.052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0.709</v>
      </c>
      <c r="C8980">
        <v>0.657</v>
      </c>
      <c r="D8980">
        <v>0.052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0.601</v>
      </c>
      <c r="C8981">
        <v>0.601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0.709</v>
      </c>
      <c r="C8982">
        <v>0.657</v>
      </c>
      <c r="D8982">
        <v>0.052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0.709</v>
      </c>
      <c r="C8983">
        <v>0.656</v>
      </c>
      <c r="D8983">
        <v>0.053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0.709</v>
      </c>
      <c r="C8984">
        <v>0.655</v>
      </c>
      <c r="D8984">
        <v>0.054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0.827</v>
      </c>
      <c r="C8985">
        <v>0.654</v>
      </c>
      <c r="D8985">
        <v>0.173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0.709</v>
      </c>
      <c r="C8986">
        <v>0.652</v>
      </c>
      <c r="D8986">
        <v>0.057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0.709</v>
      </c>
      <c r="C8987">
        <v>0.651</v>
      </c>
      <c r="D8987">
        <v>0.058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0.709</v>
      </c>
      <c r="C8988">
        <v>0.649</v>
      </c>
      <c r="D8988">
        <v>0.06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1.412</v>
      </c>
      <c r="C8989">
        <v>0.648</v>
      </c>
      <c r="D8989">
        <v>0.764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1.412</v>
      </c>
      <c r="C8990">
        <v>0.646</v>
      </c>
      <c r="D8990">
        <v>0.766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1.096</v>
      </c>
      <c r="C8991">
        <v>0.644</v>
      </c>
      <c r="D8991">
        <v>0.452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0.955</v>
      </c>
      <c r="C8992">
        <v>0.643</v>
      </c>
      <c r="D8992">
        <v>0.312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0.827</v>
      </c>
      <c r="C8993">
        <v>0.641</v>
      </c>
      <c r="D8993">
        <v>0.186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0.827</v>
      </c>
      <c r="C8994">
        <v>0.639</v>
      </c>
      <c r="D8994">
        <v>0.188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0.827</v>
      </c>
      <c r="C8995">
        <v>0.638</v>
      </c>
      <c r="D8995">
        <v>0.189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0.827</v>
      </c>
      <c r="C8996">
        <v>0.636</v>
      </c>
      <c r="D8996">
        <v>0.191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0.709</v>
      </c>
      <c r="C8997">
        <v>0.634</v>
      </c>
      <c r="D8997">
        <v>0.075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0.709</v>
      </c>
      <c r="C8998">
        <v>0.632</v>
      </c>
      <c r="D8998">
        <v>0.077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0.709</v>
      </c>
      <c r="C8999">
        <v>0.631</v>
      </c>
      <c r="D8999">
        <v>0.078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0.709</v>
      </c>
      <c r="C9000">
        <v>0.63</v>
      </c>
      <c r="D9000">
        <v>0.079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0.709</v>
      </c>
      <c r="C9001">
        <v>0.629</v>
      </c>
      <c r="D9001">
        <v>0.08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0.709</v>
      </c>
      <c r="C9002">
        <v>0.628</v>
      </c>
      <c r="D9002">
        <v>0.081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0.709</v>
      </c>
      <c r="C9003">
        <v>0.627</v>
      </c>
      <c r="D9003">
        <v>0.082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0.709</v>
      </c>
      <c r="C9004">
        <v>0.626</v>
      </c>
      <c r="D9004">
        <v>0.083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0.709</v>
      </c>
      <c r="C9005">
        <v>0.625</v>
      </c>
      <c r="D9005">
        <v>0.08400000000000001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0.709</v>
      </c>
      <c r="C9006">
        <v>0.625</v>
      </c>
      <c r="D9006">
        <v>0.08400000000000001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0.709</v>
      </c>
      <c r="C9007">
        <v>0.624</v>
      </c>
      <c r="D9007">
        <v>0.08500000000000001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0.709</v>
      </c>
      <c r="C9008">
        <v>0.623</v>
      </c>
      <c r="D9008">
        <v>0.08599999999999999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0.601</v>
      </c>
      <c r="C9009">
        <v>0.601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0.709</v>
      </c>
      <c r="C9010">
        <v>0.622</v>
      </c>
      <c r="D9010">
        <v>0.08699999999999999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0.709</v>
      </c>
      <c r="C9011">
        <v>0.621</v>
      </c>
      <c r="D9011">
        <v>0.08799999999999999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0.709</v>
      </c>
      <c r="C9012">
        <v>0.62</v>
      </c>
      <c r="D9012">
        <v>0.089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0.709</v>
      </c>
      <c r="C9013">
        <v>0.62</v>
      </c>
      <c r="D9013">
        <v>0.089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0.709</v>
      </c>
      <c r="C9014">
        <v>0.619</v>
      </c>
      <c r="D9014">
        <v>0.09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0.601</v>
      </c>
      <c r="C9015">
        <v>0.601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0.709</v>
      </c>
      <c r="C9016">
        <v>0.618</v>
      </c>
      <c r="D9016">
        <v>0.091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0.601</v>
      </c>
      <c r="C9017">
        <v>0.601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0.709</v>
      </c>
      <c r="C9018">
        <v>0.616</v>
      </c>
      <c r="D9018">
        <v>0.093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0.709</v>
      </c>
      <c r="C9019">
        <v>0.616</v>
      </c>
      <c r="D9019">
        <v>0.093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0.709</v>
      </c>
      <c r="C9020">
        <v>0.615</v>
      </c>
      <c r="D9020">
        <v>0.094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0.709</v>
      </c>
      <c r="C9021">
        <v>0.615</v>
      </c>
      <c r="D9021">
        <v>0.094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0.709</v>
      </c>
      <c r="C9022">
        <v>0.614</v>
      </c>
      <c r="D9022">
        <v>0.095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0.601</v>
      </c>
      <c r="C9023">
        <v>0.601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0.601</v>
      </c>
      <c r="C9024">
        <v>0.601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0.601</v>
      </c>
      <c r="C9025">
        <v>0.601</v>
      </c>
      <c r="D9025">
        <v>0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0.601</v>
      </c>
      <c r="C9026">
        <v>0.601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0.601</v>
      </c>
      <c r="C9027">
        <v>0.601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0.601</v>
      </c>
      <c r="C9028">
        <v>0.601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0.601</v>
      </c>
      <c r="C9029">
        <v>0.601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0.601</v>
      </c>
      <c r="C9030">
        <v>0.601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0.601</v>
      </c>
      <c r="C9031">
        <v>0.601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0.601</v>
      </c>
      <c r="C9032">
        <v>0.601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0.709</v>
      </c>
      <c r="C9033">
        <v>0.612</v>
      </c>
      <c r="D9033">
        <v>0.097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0.709</v>
      </c>
      <c r="C9034">
        <v>0.611</v>
      </c>
      <c r="D9034">
        <v>0.098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0.709</v>
      </c>
      <c r="C9035">
        <v>0.611</v>
      </c>
      <c r="D9035">
        <v>0.098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0.709</v>
      </c>
      <c r="C9036">
        <v>0.61</v>
      </c>
      <c r="D9036">
        <v>0.099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0.709</v>
      </c>
      <c r="C9037">
        <v>0.61</v>
      </c>
      <c r="D9037">
        <v>0.099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0.601</v>
      </c>
      <c r="C9038">
        <v>0.601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0.709</v>
      </c>
      <c r="C9039">
        <v>0.608</v>
      </c>
      <c r="D9039">
        <v>0.101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0.709</v>
      </c>
      <c r="C9040">
        <v>0.607</v>
      </c>
      <c r="D9040">
        <v>0.102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0.709</v>
      </c>
      <c r="C9041">
        <v>0.606</v>
      </c>
      <c r="D9041">
        <v>0.103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0.709</v>
      </c>
      <c r="C9042">
        <v>0.605</v>
      </c>
      <c r="D9042">
        <v>0.104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0.709</v>
      </c>
      <c r="C9043">
        <v>0.604</v>
      </c>
      <c r="D9043">
        <v>0.105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0.709</v>
      </c>
      <c r="C9044">
        <v>0.603</v>
      </c>
      <c r="D9044">
        <v>0.106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0.709</v>
      </c>
      <c r="C9045">
        <v>0.602</v>
      </c>
      <c r="D9045">
        <v>0.107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0.709</v>
      </c>
      <c r="C9046">
        <v>0.601</v>
      </c>
      <c r="D9046">
        <v>0.108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0.709</v>
      </c>
      <c r="C9047">
        <v>0.601</v>
      </c>
      <c r="D9047">
        <v>0.108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0.601</v>
      </c>
      <c r="C9048">
        <v>0.6</v>
      </c>
      <c r="D9048">
        <v>0.001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0.709</v>
      </c>
      <c r="C9049">
        <v>0.599</v>
      </c>
      <c r="D9049">
        <v>0.11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0.709</v>
      </c>
      <c r="C9050">
        <v>0.598</v>
      </c>
      <c r="D9050">
        <v>0.111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0.709</v>
      </c>
      <c r="C9051">
        <v>0.597</v>
      </c>
      <c r="D9051">
        <v>0.112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0.709</v>
      </c>
      <c r="C9052">
        <v>0.596</v>
      </c>
      <c r="D9052">
        <v>0.113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0.601</v>
      </c>
      <c r="C9053">
        <v>0.595</v>
      </c>
      <c r="D9053">
        <v>0.006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0.601</v>
      </c>
      <c r="C9054">
        <v>0.595</v>
      </c>
      <c r="D9054">
        <v>0.006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0.709</v>
      </c>
      <c r="C9055">
        <v>0.594</v>
      </c>
      <c r="D9055">
        <v>0.115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0.709</v>
      </c>
      <c r="C9056">
        <v>0.593</v>
      </c>
      <c r="D9056">
        <v>0.116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0.709</v>
      </c>
      <c r="C9057">
        <v>0.592</v>
      </c>
      <c r="D9057">
        <v>0.117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0.601</v>
      </c>
      <c r="C9058">
        <v>0.592</v>
      </c>
      <c r="D9058">
        <v>0.008999999999999999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0.601</v>
      </c>
      <c r="C9059">
        <v>0.591</v>
      </c>
      <c r="D9059">
        <v>0.01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0.709</v>
      </c>
      <c r="C9060">
        <v>0.59</v>
      </c>
      <c r="D9060">
        <v>0.119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0.601</v>
      </c>
      <c r="C9061">
        <v>0.59</v>
      </c>
      <c r="D9061">
        <v>0.011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0.709</v>
      </c>
      <c r="C9062">
        <v>0.589</v>
      </c>
      <c r="D9062">
        <v>0.12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0.601</v>
      </c>
      <c r="C9063">
        <v>0.589</v>
      </c>
      <c r="D9063">
        <v>0.012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0.601</v>
      </c>
      <c r="C9064">
        <v>0.589</v>
      </c>
      <c r="D9064">
        <v>0.012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0.601</v>
      </c>
      <c r="C9065">
        <v>0.588</v>
      </c>
      <c r="D9065">
        <v>0.013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0.601</v>
      </c>
      <c r="C9066">
        <v>0.588</v>
      </c>
      <c r="D9066">
        <v>0.013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0.601</v>
      </c>
      <c r="C9067">
        <v>0.588</v>
      </c>
      <c r="D9067">
        <v>0.013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0.601</v>
      </c>
      <c r="C9068">
        <v>0.587</v>
      </c>
      <c r="D9068">
        <v>0.014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0.601</v>
      </c>
      <c r="C9069">
        <v>0.587</v>
      </c>
      <c r="D9069">
        <v>0.014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0.601</v>
      </c>
      <c r="C9070">
        <v>0.586</v>
      </c>
      <c r="D9070">
        <v>0.015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0.709</v>
      </c>
      <c r="C9071">
        <v>0.586</v>
      </c>
      <c r="D9071">
        <v>0.123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0.709</v>
      </c>
      <c r="C9072">
        <v>0.586</v>
      </c>
      <c r="D9072">
        <v>0.123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0.709</v>
      </c>
      <c r="C9073">
        <v>0.585</v>
      </c>
      <c r="D9073">
        <v>0.124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0.505</v>
      </c>
      <c r="C9074">
        <v>0.505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0.601</v>
      </c>
      <c r="C9075">
        <v>0.584</v>
      </c>
      <c r="D9075">
        <v>0.017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0.709</v>
      </c>
      <c r="C9076">
        <v>0.584</v>
      </c>
      <c r="D9076">
        <v>0.125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0.601</v>
      </c>
      <c r="C9077">
        <v>0.583</v>
      </c>
      <c r="D9077">
        <v>0.018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0.601</v>
      </c>
      <c r="C9078">
        <v>0.583</v>
      </c>
      <c r="D9078">
        <v>0.018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0.601</v>
      </c>
      <c r="C9079">
        <v>0.583</v>
      </c>
      <c r="D9079">
        <v>0.018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0.601</v>
      </c>
      <c r="C9080">
        <v>0.582</v>
      </c>
      <c r="D9080">
        <v>0.019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0.601</v>
      </c>
      <c r="C9081">
        <v>0.582</v>
      </c>
      <c r="D9081">
        <v>0.019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0.601</v>
      </c>
      <c r="C9082">
        <v>0.582</v>
      </c>
      <c r="D9082">
        <v>0.019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0.601</v>
      </c>
      <c r="C9083">
        <v>0.582</v>
      </c>
      <c r="D9083">
        <v>0.019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0.601</v>
      </c>
      <c r="C9084">
        <v>0.581</v>
      </c>
      <c r="D9084">
        <v>0.02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0.601</v>
      </c>
      <c r="C9085">
        <v>0.581</v>
      </c>
      <c r="D9085">
        <v>0.02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0.601</v>
      </c>
      <c r="C9086">
        <v>0.581</v>
      </c>
      <c r="D9086">
        <v>0.02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0.601</v>
      </c>
      <c r="C9087">
        <v>0.581</v>
      </c>
      <c r="D9087">
        <v>0.02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0.601</v>
      </c>
      <c r="C9088">
        <v>0.581</v>
      </c>
      <c r="D9088">
        <v>0.02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0.601</v>
      </c>
      <c r="C9089">
        <v>0.58</v>
      </c>
      <c r="D9089">
        <v>0.021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0.601</v>
      </c>
      <c r="C9090">
        <v>0.58</v>
      </c>
      <c r="D9090">
        <v>0.021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0.601</v>
      </c>
      <c r="C9091">
        <v>0.58</v>
      </c>
      <c r="D9091">
        <v>0.021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0.601</v>
      </c>
      <c r="C9092">
        <v>0.58</v>
      </c>
      <c r="D9092">
        <v>0.021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0.601</v>
      </c>
      <c r="C9093">
        <v>0.58</v>
      </c>
      <c r="D9093">
        <v>0.021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0.601</v>
      </c>
      <c r="C9094">
        <v>0.579</v>
      </c>
      <c r="D9094">
        <v>0.022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0.601</v>
      </c>
      <c r="C9095">
        <v>0.579</v>
      </c>
      <c r="D9095">
        <v>0.022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0.601</v>
      </c>
      <c r="C9096">
        <v>0.579</v>
      </c>
      <c r="D9096">
        <v>0.022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0.601</v>
      </c>
      <c r="C9097">
        <v>0.579</v>
      </c>
      <c r="D9097">
        <v>0.022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0.601</v>
      </c>
      <c r="C9098">
        <v>0.579</v>
      </c>
      <c r="D9098">
        <v>0.022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0.601</v>
      </c>
      <c r="C9099">
        <v>0.579</v>
      </c>
      <c r="D9099">
        <v>0.022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0.505</v>
      </c>
      <c r="C9100">
        <v>0.505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0.601</v>
      </c>
      <c r="C9101">
        <v>0.578</v>
      </c>
      <c r="D9101">
        <v>0.023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0.601</v>
      </c>
      <c r="C9102">
        <v>0.578</v>
      </c>
      <c r="D9102">
        <v>0.023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0.601</v>
      </c>
      <c r="C9103">
        <v>0.578</v>
      </c>
      <c r="D9103">
        <v>0.023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0.601</v>
      </c>
      <c r="C9104">
        <v>0.578</v>
      </c>
      <c r="D9104">
        <v>0.023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0.505</v>
      </c>
      <c r="C9105">
        <v>0.505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0.601</v>
      </c>
      <c r="C9106">
        <v>0.578</v>
      </c>
      <c r="D9106">
        <v>0.023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0.601</v>
      </c>
      <c r="C9107">
        <v>0.577</v>
      </c>
      <c r="D9107">
        <v>0.024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0.601</v>
      </c>
      <c r="C9108">
        <v>0.577</v>
      </c>
      <c r="D9108">
        <v>0.024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0.601</v>
      </c>
      <c r="C9109">
        <v>0.577</v>
      </c>
      <c r="D9109">
        <v>0.024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0.505</v>
      </c>
      <c r="C9110">
        <v>0.505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0.601</v>
      </c>
      <c r="C9111">
        <v>0.578</v>
      </c>
      <c r="D9111">
        <v>0.023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0.505</v>
      </c>
      <c r="C9112">
        <v>0.505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0.601</v>
      </c>
      <c r="C9113">
        <v>0.576</v>
      </c>
      <c r="D9113">
        <v>0.025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0.601</v>
      </c>
      <c r="C9114">
        <v>0.573</v>
      </c>
      <c r="D9114">
        <v>0.028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0.601</v>
      </c>
      <c r="C9115">
        <v>0.57</v>
      </c>
      <c r="D9115">
        <v>0.031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0.601</v>
      </c>
      <c r="C9116">
        <v>0.5649999999999999</v>
      </c>
      <c r="D9116">
        <v>0.036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0.505</v>
      </c>
      <c r="C9117">
        <v>0.505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0.601</v>
      </c>
      <c r="C9118">
        <v>0.555</v>
      </c>
      <c r="D9118">
        <v>0.046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0.601</v>
      </c>
      <c r="C9119">
        <v>0.55</v>
      </c>
      <c r="D9119">
        <v>0.051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0.505</v>
      </c>
      <c r="C9120">
        <v>0.505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0.505</v>
      </c>
      <c r="C9121">
        <v>0.505</v>
      </c>
      <c r="D9121">
        <v>0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0.505</v>
      </c>
      <c r="C9122">
        <v>0.505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0.505</v>
      </c>
      <c r="C9123">
        <v>0.505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0.505</v>
      </c>
      <c r="C9124">
        <v>0.505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0.505</v>
      </c>
      <c r="C9125">
        <v>0.505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0.505</v>
      </c>
      <c r="C9126">
        <v>0.505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0.601</v>
      </c>
      <c r="C9127">
        <v>0.521</v>
      </c>
      <c r="D9127">
        <v>0.08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0.505</v>
      </c>
      <c r="C9128">
        <v>0.505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0.505</v>
      </c>
      <c r="C9129">
        <v>0.505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0.505</v>
      </c>
      <c r="C9130">
        <v>0.505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0.601</v>
      </c>
      <c r="C9131">
        <v>0.537</v>
      </c>
      <c r="D9131">
        <v>0.064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0.505</v>
      </c>
      <c r="C9132">
        <v>0.505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0.505</v>
      </c>
      <c r="C9133">
        <v>0.505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0.601</v>
      </c>
      <c r="C9134">
        <v>0.556</v>
      </c>
      <c r="D9134">
        <v>0.045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0.505</v>
      </c>
      <c r="C9135">
        <v>0.505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0.601</v>
      </c>
      <c r="C9136">
        <v>0.569</v>
      </c>
      <c r="D9136">
        <v>0.032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0.601</v>
      </c>
      <c r="C9137">
        <v>0.575</v>
      </c>
      <c r="D9137">
        <v>0.026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0.601</v>
      </c>
      <c r="C9138">
        <v>0.58</v>
      </c>
      <c r="D9138">
        <v>0.021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0.601</v>
      </c>
      <c r="C9139">
        <v>0.586</v>
      </c>
      <c r="D9139">
        <v>0.015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0.601</v>
      </c>
      <c r="C9140">
        <v>0.587</v>
      </c>
      <c r="D9140">
        <v>0.014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0.601</v>
      </c>
      <c r="C9141">
        <v>0.587</v>
      </c>
      <c r="D9141">
        <v>0.014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0.601</v>
      </c>
      <c r="C9142">
        <v>0.587</v>
      </c>
      <c r="D9142">
        <v>0.014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0.601</v>
      </c>
      <c r="C9143">
        <v>0.587</v>
      </c>
      <c r="D9143">
        <v>0.014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0.601</v>
      </c>
      <c r="C9144">
        <v>0.587</v>
      </c>
      <c r="D9144">
        <v>0.014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0.601</v>
      </c>
      <c r="C9145">
        <v>0.587</v>
      </c>
      <c r="D9145">
        <v>0.014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0.601</v>
      </c>
      <c r="C9146">
        <v>0.587</v>
      </c>
      <c r="D9146">
        <v>0.014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0.601</v>
      </c>
      <c r="C9147">
        <v>0.586</v>
      </c>
      <c r="D9147">
        <v>0.015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0.601</v>
      </c>
      <c r="C9148">
        <v>0.586</v>
      </c>
      <c r="D9148">
        <v>0.015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0.601</v>
      </c>
      <c r="C9149">
        <v>0.586</v>
      </c>
      <c r="D9149">
        <v>0.015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0.601</v>
      </c>
      <c r="C9150">
        <v>0.586</v>
      </c>
      <c r="D9150">
        <v>0.015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0.601</v>
      </c>
      <c r="C9151">
        <v>0.586</v>
      </c>
      <c r="D9151">
        <v>0.015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0.601</v>
      </c>
      <c r="C9152">
        <v>0.584</v>
      </c>
      <c r="D9152">
        <v>0.017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0.601</v>
      </c>
      <c r="C9153">
        <v>0.581</v>
      </c>
      <c r="D9153">
        <v>0.02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0.601</v>
      </c>
      <c r="C9154">
        <v>0.578</v>
      </c>
      <c r="D9154">
        <v>0.023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0.505</v>
      </c>
      <c r="C9155">
        <v>0.505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0.505</v>
      </c>
      <c r="C9156">
        <v>0.505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0.601</v>
      </c>
      <c r="C9157">
        <v>0.575</v>
      </c>
      <c r="D9157">
        <v>0.026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0.505</v>
      </c>
      <c r="C9158">
        <v>0.505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0.601</v>
      </c>
      <c r="C9159">
        <v>0.577</v>
      </c>
      <c r="D9159">
        <v>0.024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0.601</v>
      </c>
      <c r="C9160">
        <v>0.58</v>
      </c>
      <c r="D9160">
        <v>0.021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0.601</v>
      </c>
      <c r="C9161">
        <v>0.583</v>
      </c>
      <c r="D9161">
        <v>0.018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0.601</v>
      </c>
      <c r="C9162">
        <v>0.586</v>
      </c>
      <c r="D9162">
        <v>0.015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0.601</v>
      </c>
      <c r="C9163">
        <v>0.587</v>
      </c>
      <c r="D9163">
        <v>0.014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0.601</v>
      </c>
      <c r="C9164">
        <v>0.587</v>
      </c>
      <c r="D9164">
        <v>0.014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0.601</v>
      </c>
      <c r="C9165">
        <v>0.587</v>
      </c>
      <c r="D9165">
        <v>0.014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0.601</v>
      </c>
      <c r="C9166">
        <v>0.587</v>
      </c>
      <c r="D9166">
        <v>0.014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0.601</v>
      </c>
      <c r="C9167">
        <v>0.587</v>
      </c>
      <c r="D9167">
        <v>0.014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0.601</v>
      </c>
      <c r="C9168">
        <v>0.587</v>
      </c>
      <c r="D9168">
        <v>0.014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0.601</v>
      </c>
      <c r="C9169">
        <v>0.587</v>
      </c>
      <c r="D9169">
        <v>0.014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0.601</v>
      </c>
      <c r="C9170">
        <v>0.587</v>
      </c>
      <c r="D9170">
        <v>0.014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0.505</v>
      </c>
      <c r="C9171">
        <v>0.505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0.505</v>
      </c>
      <c r="C9172">
        <v>0.505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0.601</v>
      </c>
      <c r="C9173">
        <v>0.587</v>
      </c>
      <c r="D9173">
        <v>0.014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0.601</v>
      </c>
      <c r="C9174">
        <v>0.586</v>
      </c>
      <c r="D9174">
        <v>0.015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0.601</v>
      </c>
      <c r="C9175">
        <v>0.586</v>
      </c>
      <c r="D9175">
        <v>0.015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0.601</v>
      </c>
      <c r="C9176">
        <v>0.586</v>
      </c>
      <c r="D9176">
        <v>0.015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0.709</v>
      </c>
      <c r="C9177">
        <v>0.586</v>
      </c>
      <c r="D9177">
        <v>0.123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0.601</v>
      </c>
      <c r="C9178">
        <v>0.586</v>
      </c>
      <c r="D9178">
        <v>0.015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0.601</v>
      </c>
      <c r="C9179">
        <v>0.586</v>
      </c>
      <c r="D9179">
        <v>0.015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0.601</v>
      </c>
      <c r="C9180">
        <v>0.586</v>
      </c>
      <c r="D9180">
        <v>0.015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0.601</v>
      </c>
      <c r="C9181">
        <v>0.585</v>
      </c>
      <c r="D9181">
        <v>0.016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0.601</v>
      </c>
      <c r="C9182">
        <v>0.585</v>
      </c>
      <c r="D9182">
        <v>0.016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0.601</v>
      </c>
      <c r="C9183">
        <v>0.585</v>
      </c>
      <c r="D9183">
        <v>0.016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0.601</v>
      </c>
      <c r="C9184">
        <v>0.584</v>
      </c>
      <c r="D9184">
        <v>0.017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0.601</v>
      </c>
      <c r="C9185">
        <v>0.584</v>
      </c>
      <c r="D9185">
        <v>0.017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0.601</v>
      </c>
      <c r="C9186">
        <v>0.583</v>
      </c>
      <c r="D9186">
        <v>0.018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0.709</v>
      </c>
      <c r="C9187">
        <v>0.583</v>
      </c>
      <c r="D9187">
        <v>0.126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0.709</v>
      </c>
      <c r="C9188">
        <v>0.582</v>
      </c>
      <c r="D9188">
        <v>0.127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0.601</v>
      </c>
      <c r="C9189">
        <v>0.582</v>
      </c>
      <c r="D9189">
        <v>0.019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0.709</v>
      </c>
      <c r="C9190">
        <v>0.581</v>
      </c>
      <c r="D9190">
        <v>0.128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0.709</v>
      </c>
      <c r="C9191">
        <v>0.581</v>
      </c>
      <c r="D9191">
        <v>0.128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0.601</v>
      </c>
      <c r="C9192">
        <v>0.58</v>
      </c>
      <c r="D9192">
        <v>0.021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0.601</v>
      </c>
      <c r="C9193">
        <v>0.58</v>
      </c>
      <c r="D9193">
        <v>0.021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0.601</v>
      </c>
      <c r="C9194">
        <v>0.579</v>
      </c>
      <c r="D9194">
        <v>0.022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0.601</v>
      </c>
      <c r="C9195">
        <v>0.579</v>
      </c>
      <c r="D9195">
        <v>0.022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0.505</v>
      </c>
      <c r="C9196">
        <v>0.505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0.505</v>
      </c>
      <c r="C9197">
        <v>0.505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0.709</v>
      </c>
      <c r="C9198">
        <v>0.578</v>
      </c>
      <c r="D9198">
        <v>0.131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0.601</v>
      </c>
      <c r="C9199">
        <v>0.578</v>
      </c>
      <c r="D9199">
        <v>0.023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0.601</v>
      </c>
      <c r="C9200">
        <v>0.578</v>
      </c>
      <c r="D9200">
        <v>0.023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0.601</v>
      </c>
      <c r="C9201">
        <v>0.578</v>
      </c>
      <c r="D9201">
        <v>0.023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0.601</v>
      </c>
      <c r="C9202">
        <v>0.578</v>
      </c>
      <c r="D9202">
        <v>0.023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0.601</v>
      </c>
      <c r="C9203">
        <v>0.575</v>
      </c>
      <c r="D9203">
        <v>0.026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0.601</v>
      </c>
      <c r="C9204">
        <v>0.5669999999999999</v>
      </c>
      <c r="D9204">
        <v>0.034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0.601</v>
      </c>
      <c r="C9205">
        <v>0.5590000000000001</v>
      </c>
      <c r="D9205">
        <v>0.042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0.505</v>
      </c>
      <c r="C9206">
        <v>0.505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0.505</v>
      </c>
      <c r="C9207">
        <v>0.505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0.505</v>
      </c>
      <c r="C9208">
        <v>0.505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0.439</v>
      </c>
      <c r="C9209">
        <v>0.439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0.505</v>
      </c>
      <c r="C9210">
        <v>0.505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0.505</v>
      </c>
      <c r="C9211">
        <v>0.505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0.505</v>
      </c>
      <c r="C9212">
        <v>0.502</v>
      </c>
      <c r="D9212">
        <v>0.003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0.505</v>
      </c>
      <c r="C9213">
        <v>0.5</v>
      </c>
      <c r="D9213">
        <v>0.005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0.505</v>
      </c>
      <c r="C9214">
        <v>0.5</v>
      </c>
      <c r="D9214">
        <v>0.005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0.505</v>
      </c>
      <c r="C9215">
        <v>0.502</v>
      </c>
      <c r="D9215">
        <v>0.003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0.505</v>
      </c>
      <c r="C9216">
        <v>0.505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0.505</v>
      </c>
      <c r="C9217">
        <v>0.505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0.505</v>
      </c>
      <c r="C9218">
        <v>0.505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0.505</v>
      </c>
      <c r="C9219">
        <v>0.505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0.505</v>
      </c>
      <c r="C9220">
        <v>0.505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0.505</v>
      </c>
      <c r="C9221">
        <v>0.505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0.601</v>
      </c>
      <c r="C9222">
        <v>0.544</v>
      </c>
      <c r="D9222">
        <v>0.057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0.601</v>
      </c>
      <c r="C9223">
        <v>0.55</v>
      </c>
      <c r="D9223">
        <v>0.051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0.601</v>
      </c>
      <c r="C9224">
        <v>0.555</v>
      </c>
      <c r="D9224">
        <v>0.046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0.505</v>
      </c>
      <c r="C9225">
        <v>0.505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0.601</v>
      </c>
      <c r="C9226">
        <v>0.5600000000000001</v>
      </c>
      <c r="D9226">
        <v>0.041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0.601</v>
      </c>
      <c r="C9227">
        <v>0.5600000000000001</v>
      </c>
      <c r="D9227">
        <v>0.041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0.505</v>
      </c>
      <c r="C9228">
        <v>0.505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0.601</v>
      </c>
      <c r="C9229">
        <v>0.553</v>
      </c>
      <c r="D9229">
        <v>0.048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0.601</v>
      </c>
      <c r="C9230">
        <v>0.548</v>
      </c>
      <c r="D9230">
        <v>0.053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0.505</v>
      </c>
      <c r="C9231">
        <v>0.505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0.505</v>
      </c>
      <c r="C9232">
        <v>0.505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0.505</v>
      </c>
      <c r="C9233">
        <v>0.505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0.505</v>
      </c>
      <c r="C9234">
        <v>0.505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0.505</v>
      </c>
      <c r="C9235">
        <v>0.505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0.505</v>
      </c>
      <c r="C9236">
        <v>0.505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0.505</v>
      </c>
      <c r="C9237">
        <v>0.505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0.505</v>
      </c>
      <c r="C9238">
        <v>0.505</v>
      </c>
      <c r="D9238">
        <v>0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0.505</v>
      </c>
      <c r="C9239">
        <v>0.505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0.601</v>
      </c>
      <c r="C9240">
        <v>0.537</v>
      </c>
      <c r="D9240">
        <v>0.064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0.505</v>
      </c>
      <c r="C9241">
        <v>0.505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0.505</v>
      </c>
      <c r="C9242">
        <v>0.505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0.505</v>
      </c>
      <c r="C9243">
        <v>0.505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0.601</v>
      </c>
      <c r="C9244">
        <v>0.58</v>
      </c>
      <c r="D9244">
        <v>0.021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0.709</v>
      </c>
      <c r="C9245">
        <v>0.588</v>
      </c>
      <c r="D9245">
        <v>0.121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0.709</v>
      </c>
      <c r="C9246">
        <v>0.595</v>
      </c>
      <c r="D9246">
        <v>0.114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0.601</v>
      </c>
      <c r="C9247">
        <v>0.598</v>
      </c>
      <c r="D9247">
        <v>0.003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0.601</v>
      </c>
      <c r="C9248">
        <v>0.598</v>
      </c>
      <c r="D9248">
        <v>0.003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0.601</v>
      </c>
      <c r="C9249">
        <v>0.598</v>
      </c>
      <c r="D9249">
        <v>0.003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0.601</v>
      </c>
      <c r="C9250">
        <v>0.598</v>
      </c>
      <c r="D9250">
        <v>0.003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0.601</v>
      </c>
      <c r="C9251">
        <v>0.598</v>
      </c>
      <c r="D9251">
        <v>0.003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0.601</v>
      </c>
      <c r="C9252">
        <v>0.598</v>
      </c>
      <c r="D9252">
        <v>0.003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0.601</v>
      </c>
      <c r="C9253">
        <v>0.599</v>
      </c>
      <c r="D9253">
        <v>0.002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0.601</v>
      </c>
      <c r="C9254">
        <v>0.599</v>
      </c>
      <c r="D9254">
        <v>0.002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0.505</v>
      </c>
      <c r="C9255">
        <v>0.505</v>
      </c>
      <c r="D9255">
        <v>0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0.601</v>
      </c>
      <c r="C9256">
        <v>0.599</v>
      </c>
      <c r="D9256">
        <v>0.002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0.601</v>
      </c>
      <c r="C9257">
        <v>0.598</v>
      </c>
      <c r="D9257">
        <v>0.003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0.709</v>
      </c>
      <c r="C9258">
        <v>0.597</v>
      </c>
      <c r="D9258">
        <v>0.112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0.601</v>
      </c>
      <c r="C9259">
        <v>0.597</v>
      </c>
      <c r="D9259">
        <v>0.004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0.601</v>
      </c>
      <c r="C9260">
        <v>0.598</v>
      </c>
      <c r="D9260">
        <v>0.003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0.601</v>
      </c>
      <c r="C9261">
        <v>0.599</v>
      </c>
      <c r="D9261">
        <v>0.002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0.601</v>
      </c>
      <c r="C9262">
        <v>0.599</v>
      </c>
      <c r="D9262">
        <v>0.002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0.505</v>
      </c>
      <c r="C9263">
        <v>0.505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0.601</v>
      </c>
      <c r="C9264">
        <v>0.596</v>
      </c>
      <c r="D9264">
        <v>0.005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0.601</v>
      </c>
      <c r="C9265">
        <v>0.592</v>
      </c>
      <c r="D9265">
        <v>0.008999999999999999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0.601</v>
      </c>
      <c r="C9266">
        <v>0.585</v>
      </c>
      <c r="D9266">
        <v>0.016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0.601</v>
      </c>
      <c r="C9267">
        <v>0.579</v>
      </c>
      <c r="D9267">
        <v>0.022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0.601</v>
      </c>
      <c r="C9268">
        <v>0.574</v>
      </c>
      <c r="D9268">
        <v>0.027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0.601</v>
      </c>
      <c r="C9269">
        <v>0.572</v>
      </c>
      <c r="D9269">
        <v>0.029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0.601</v>
      </c>
      <c r="C9270">
        <v>0.576</v>
      </c>
      <c r="D9270">
        <v>0.025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0.505</v>
      </c>
      <c r="C9271">
        <v>0.505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0.505</v>
      </c>
      <c r="C9272">
        <v>0.505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0.601</v>
      </c>
      <c r="C9273">
        <v>0.598</v>
      </c>
      <c r="D9273">
        <v>0.003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0.601</v>
      </c>
      <c r="C9274">
        <v>0.598</v>
      </c>
      <c r="D9274">
        <v>0.003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0.505</v>
      </c>
      <c r="C9275">
        <v>0.505</v>
      </c>
      <c r="D9275">
        <v>0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0.601</v>
      </c>
      <c r="C9276">
        <v>0.6</v>
      </c>
      <c r="D9276">
        <v>0.001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0.709</v>
      </c>
      <c r="C9277">
        <v>0.601</v>
      </c>
      <c r="D9277">
        <v>0.108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1.096</v>
      </c>
      <c r="C9278">
        <v>0.602</v>
      </c>
      <c r="D9278">
        <v>0.494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1.096</v>
      </c>
      <c r="C9279">
        <v>0.602</v>
      </c>
      <c r="D9279">
        <v>0.494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0.955</v>
      </c>
      <c r="C9280">
        <v>0.602</v>
      </c>
      <c r="D9280">
        <v>0.353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0.827</v>
      </c>
      <c r="C9281">
        <v>0.602</v>
      </c>
      <c r="D9281">
        <v>0.225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0.827</v>
      </c>
      <c r="C9282">
        <v>0.602</v>
      </c>
      <c r="D9282">
        <v>0.225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0.709</v>
      </c>
      <c r="C9283">
        <v>0.602</v>
      </c>
      <c r="D9283">
        <v>0.107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0.709</v>
      </c>
      <c r="C9284">
        <v>0.602</v>
      </c>
      <c r="D9284">
        <v>0.107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0.601</v>
      </c>
      <c r="C9285">
        <v>0.601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0.601</v>
      </c>
      <c r="C9286">
        <v>0.601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0.709</v>
      </c>
      <c r="C9287">
        <v>0.601</v>
      </c>
      <c r="D9287">
        <v>0.108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0.601</v>
      </c>
      <c r="C9288">
        <v>0.601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0.709</v>
      </c>
      <c r="C9289">
        <v>0.601</v>
      </c>
      <c r="D9289">
        <v>0.108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0.601</v>
      </c>
      <c r="C9290">
        <v>0.601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0.601</v>
      </c>
      <c r="C9291">
        <v>0.601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0.601</v>
      </c>
      <c r="C9292">
        <v>0.601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0.601</v>
      </c>
      <c r="C9293">
        <v>0.601</v>
      </c>
      <c r="D9293">
        <v>0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0.601</v>
      </c>
      <c r="C9294">
        <v>0.6</v>
      </c>
      <c r="D9294">
        <v>0.001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0.505</v>
      </c>
      <c r="C9295">
        <v>0.505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0.601</v>
      </c>
      <c r="C9296">
        <v>0.597</v>
      </c>
      <c r="D9296">
        <v>0.004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0.601</v>
      </c>
      <c r="C9297">
        <v>0.595</v>
      </c>
      <c r="D9297">
        <v>0.006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0.601</v>
      </c>
      <c r="C9298">
        <v>0.594</v>
      </c>
      <c r="D9298">
        <v>0.007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0.601</v>
      </c>
      <c r="C9299">
        <v>0.594</v>
      </c>
      <c r="D9299">
        <v>0.007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0.601</v>
      </c>
      <c r="C9300">
        <v>0.595</v>
      </c>
      <c r="D9300">
        <v>0.006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0.601</v>
      </c>
      <c r="C9301">
        <v>0.595</v>
      </c>
      <c r="D9301">
        <v>0.006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0.601</v>
      </c>
      <c r="C9302">
        <v>0.596</v>
      </c>
      <c r="D9302">
        <v>0.005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0.601</v>
      </c>
      <c r="C9303">
        <v>0.595</v>
      </c>
      <c r="D9303">
        <v>0.006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0.601</v>
      </c>
      <c r="C9304">
        <v>0.593</v>
      </c>
      <c r="D9304">
        <v>0.008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0.601</v>
      </c>
      <c r="C9305">
        <v>0.591</v>
      </c>
      <c r="D9305">
        <v>0.01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0.601</v>
      </c>
      <c r="C9306">
        <v>0.587</v>
      </c>
      <c r="D9306">
        <v>0.014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0.601</v>
      </c>
      <c r="C9307">
        <v>0.584</v>
      </c>
      <c r="D9307">
        <v>0.017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0.601</v>
      </c>
      <c r="C9308">
        <v>0.579</v>
      </c>
      <c r="D9308">
        <v>0.022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0.505</v>
      </c>
      <c r="C9309">
        <v>0.505</v>
      </c>
      <c r="D9309">
        <v>0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0.505</v>
      </c>
      <c r="C9310">
        <v>0.505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0.601</v>
      </c>
      <c r="C9311">
        <v>0.5669999999999999</v>
      </c>
      <c r="D9311">
        <v>0.034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0.601</v>
      </c>
      <c r="C9312">
        <v>0.5639999999999999</v>
      </c>
      <c r="D9312">
        <v>0.037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0.505</v>
      </c>
      <c r="C9313">
        <v>0.505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0.601</v>
      </c>
      <c r="C9314">
        <v>0.5639999999999999</v>
      </c>
      <c r="D9314">
        <v>0.037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0.601</v>
      </c>
      <c r="C9315">
        <v>0.5669999999999999</v>
      </c>
      <c r="D9315">
        <v>0.034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0.505</v>
      </c>
      <c r="C9316">
        <v>0.505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0.505</v>
      </c>
      <c r="C9317">
        <v>0.505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0.601</v>
      </c>
      <c r="C9318">
        <v>0.582</v>
      </c>
      <c r="D9318">
        <v>0.019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0.601</v>
      </c>
      <c r="C9319">
        <v>0.587</v>
      </c>
      <c r="D9319">
        <v>0.014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0.601</v>
      </c>
      <c r="C9320">
        <v>0.591</v>
      </c>
      <c r="D9320">
        <v>0.01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0.601</v>
      </c>
      <c r="C9321">
        <v>0.595</v>
      </c>
      <c r="D9321">
        <v>0.006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0.709</v>
      </c>
      <c r="C9322">
        <v>0.599</v>
      </c>
      <c r="D9322">
        <v>0.11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0.601</v>
      </c>
      <c r="C9323">
        <v>0.601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0.601</v>
      </c>
      <c r="C9324">
        <v>0.601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0.601</v>
      </c>
      <c r="C9325">
        <v>0.601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0.601</v>
      </c>
      <c r="C9326">
        <v>0.601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0.601</v>
      </c>
      <c r="C9327">
        <v>0.601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0.601</v>
      </c>
      <c r="C9328">
        <v>0.601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0.601</v>
      </c>
      <c r="C9329">
        <v>0.601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0.601</v>
      </c>
      <c r="C9330">
        <v>0.601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0.709</v>
      </c>
      <c r="C9331">
        <v>0.606</v>
      </c>
      <c r="D9331">
        <v>0.103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0.709</v>
      </c>
      <c r="C9332">
        <v>0.605</v>
      </c>
      <c r="D9332">
        <v>0.104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0.709</v>
      </c>
      <c r="C9333">
        <v>0.605</v>
      </c>
      <c r="D9333">
        <v>0.104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0.601</v>
      </c>
      <c r="C9334">
        <v>0.601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0.601</v>
      </c>
      <c r="C9335">
        <v>0.601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0.601</v>
      </c>
      <c r="C9336">
        <v>0.601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0.709</v>
      </c>
      <c r="C9337">
        <v>0.605</v>
      </c>
      <c r="D9337">
        <v>0.104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0.601</v>
      </c>
      <c r="C9338">
        <v>0.601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0.601</v>
      </c>
      <c r="C9339">
        <v>0.601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0.601</v>
      </c>
      <c r="C9340">
        <v>0.601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0.601</v>
      </c>
      <c r="C9341">
        <v>0.601</v>
      </c>
      <c r="D9341">
        <v>0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0.601</v>
      </c>
      <c r="C9342">
        <v>0.601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0.601</v>
      </c>
      <c r="C9343">
        <v>0.601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0.709</v>
      </c>
      <c r="C9344">
        <v>0.605</v>
      </c>
      <c r="D9344">
        <v>0.104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0.709</v>
      </c>
      <c r="C9345">
        <v>0.605</v>
      </c>
      <c r="D9345">
        <v>0.104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0.601</v>
      </c>
      <c r="C9346">
        <v>0.601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0.601</v>
      </c>
      <c r="C9347">
        <v>0.601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0.601</v>
      </c>
      <c r="C9348">
        <v>0.601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0.601</v>
      </c>
      <c r="C9349">
        <v>0.601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0.601</v>
      </c>
      <c r="C9350">
        <v>0.601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0.505</v>
      </c>
      <c r="C9351">
        <v>0.505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0.601</v>
      </c>
      <c r="C9352">
        <v>0.601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0.601</v>
      </c>
      <c r="C9353">
        <v>0.601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0.601</v>
      </c>
      <c r="C9354">
        <v>0.601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0.601</v>
      </c>
      <c r="C9355">
        <v>0.601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0.601</v>
      </c>
      <c r="C9356">
        <v>0.601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0.709</v>
      </c>
      <c r="C9357">
        <v>0.604</v>
      </c>
      <c r="D9357">
        <v>0.105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0.601</v>
      </c>
      <c r="C9358">
        <v>0.601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0.601</v>
      </c>
      <c r="C9359">
        <v>0.601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0.601</v>
      </c>
      <c r="C9360">
        <v>0.601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0.601</v>
      </c>
      <c r="C9361">
        <v>0.601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0.709</v>
      </c>
      <c r="C9362">
        <v>0.604</v>
      </c>
      <c r="D9362">
        <v>0.105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0.709</v>
      </c>
      <c r="C9363">
        <v>0.604</v>
      </c>
      <c r="D9363">
        <v>0.105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0.709</v>
      </c>
      <c r="C9364">
        <v>0.604</v>
      </c>
      <c r="D9364">
        <v>0.105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0.601</v>
      </c>
      <c r="C9365">
        <v>0.601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0.601</v>
      </c>
      <c r="C9366">
        <v>0.601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0.601</v>
      </c>
      <c r="C9367">
        <v>0.601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0.601</v>
      </c>
      <c r="C9368">
        <v>0.601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0.601</v>
      </c>
      <c r="C9369">
        <v>0.601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0.601</v>
      </c>
      <c r="C9370">
        <v>0.601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0.601</v>
      </c>
      <c r="C9371">
        <v>0.601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0.601</v>
      </c>
      <c r="C9372">
        <v>0.595</v>
      </c>
      <c r="D9372">
        <v>0.006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0.601</v>
      </c>
      <c r="C9373">
        <v>0.588</v>
      </c>
      <c r="D9373">
        <v>0.013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0.601</v>
      </c>
      <c r="C9374">
        <v>0.583</v>
      </c>
      <c r="D9374">
        <v>0.018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0.601</v>
      </c>
      <c r="C9375">
        <v>0.58</v>
      </c>
      <c r="D9375">
        <v>0.021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0.601</v>
      </c>
      <c r="C9376">
        <v>0.578</v>
      </c>
      <c r="D9376">
        <v>0.023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0.505</v>
      </c>
      <c r="C9377">
        <v>0.505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0.505</v>
      </c>
      <c r="C9378">
        <v>0.505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0.601</v>
      </c>
      <c r="C9379">
        <v>0.573</v>
      </c>
      <c r="D9379">
        <v>0.028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0.505</v>
      </c>
      <c r="C9380">
        <v>0.505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0.601</v>
      </c>
      <c r="C9381">
        <v>0.5659999999999999</v>
      </c>
      <c r="D9381">
        <v>0.035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0.601</v>
      </c>
      <c r="C9382">
        <v>0.5620000000000001</v>
      </c>
      <c r="D9382">
        <v>0.039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0.601</v>
      </c>
      <c r="C9383">
        <v>0.5580000000000001</v>
      </c>
      <c r="D9383">
        <v>0.043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0.601</v>
      </c>
      <c r="C9384">
        <v>0.554</v>
      </c>
      <c r="D9384">
        <v>0.047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0.505</v>
      </c>
      <c r="C9385">
        <v>0.505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0.601</v>
      </c>
      <c r="C9386">
        <v>0.547</v>
      </c>
      <c r="D9386">
        <v>0.054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0.505</v>
      </c>
      <c r="C9387">
        <v>0.505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0.505</v>
      </c>
      <c r="C9388">
        <v>0.505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0.505</v>
      </c>
      <c r="C9389">
        <v>0.505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0.505</v>
      </c>
      <c r="C9390">
        <v>0.505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0.505</v>
      </c>
      <c r="C9391">
        <v>0.505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0.505</v>
      </c>
      <c r="C9392">
        <v>0.505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0.505</v>
      </c>
      <c r="C9393">
        <v>0.505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0.601</v>
      </c>
      <c r="C9394">
        <v>0.514</v>
      </c>
      <c r="D9394">
        <v>0.08699999999999999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0.505</v>
      </c>
      <c r="C9395">
        <v>0.505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0.505</v>
      </c>
      <c r="C9396">
        <v>0.505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0.505</v>
      </c>
      <c r="C9397">
        <v>0.505</v>
      </c>
      <c r="D9397">
        <v>0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0.505</v>
      </c>
      <c r="C9398">
        <v>0.505</v>
      </c>
      <c r="D9398">
        <v>0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0.505</v>
      </c>
      <c r="C9399">
        <v>0.505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0.505</v>
      </c>
      <c r="C9400">
        <v>0.505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0.505</v>
      </c>
      <c r="C9401">
        <v>0.505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0.505</v>
      </c>
      <c r="C9402">
        <v>0.502</v>
      </c>
      <c r="D9402">
        <v>0.003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0.505</v>
      </c>
      <c r="C9403">
        <v>0.498</v>
      </c>
      <c r="D9403">
        <v>0.007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0.505</v>
      </c>
      <c r="C9404">
        <v>0.496</v>
      </c>
      <c r="D9404">
        <v>0.008999999999999999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0.505</v>
      </c>
      <c r="C9405">
        <v>0.494</v>
      </c>
      <c r="D9405">
        <v>0.011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0.505</v>
      </c>
      <c r="C9406">
        <v>0.493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0.439</v>
      </c>
      <c r="C9407">
        <v>0.439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0.439</v>
      </c>
      <c r="C9408">
        <v>0.439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0.505</v>
      </c>
      <c r="C9409">
        <v>0.489</v>
      </c>
      <c r="D9409">
        <v>0.016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0.505</v>
      </c>
      <c r="C9410">
        <v>0.488</v>
      </c>
      <c r="D9410">
        <v>0.017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0.505</v>
      </c>
      <c r="C9411">
        <v>0.487</v>
      </c>
      <c r="D9411">
        <v>0.018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0.505</v>
      </c>
      <c r="C9412">
        <v>0.487</v>
      </c>
      <c r="D9412">
        <v>0.018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0.505</v>
      </c>
      <c r="C9413">
        <v>0.487</v>
      </c>
      <c r="D9413">
        <v>0.018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0.439</v>
      </c>
      <c r="C9414">
        <v>0.439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0.505</v>
      </c>
      <c r="C9415">
        <v>0.49</v>
      </c>
      <c r="D9415">
        <v>0.015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0.505</v>
      </c>
      <c r="C9416">
        <v>0.492</v>
      </c>
      <c r="D9416">
        <v>0.013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0.439</v>
      </c>
      <c r="C9417">
        <v>0.439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0.505</v>
      </c>
      <c r="C9418">
        <v>0.494</v>
      </c>
      <c r="D9418">
        <v>0.011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0.505</v>
      </c>
      <c r="C9419">
        <v>0.495</v>
      </c>
      <c r="D9419">
        <v>0.01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0.505</v>
      </c>
      <c r="C9420">
        <v>0.497</v>
      </c>
      <c r="D9420">
        <v>0.008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0.505</v>
      </c>
      <c r="C9421">
        <v>0.499</v>
      </c>
      <c r="D9421">
        <v>0.006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0.505</v>
      </c>
      <c r="C9422">
        <v>0.5</v>
      </c>
      <c r="D9422">
        <v>0.005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0.505</v>
      </c>
      <c r="C9423">
        <v>0.502</v>
      </c>
      <c r="D9423">
        <v>0.003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0.505</v>
      </c>
      <c r="C9424">
        <v>0.503</v>
      </c>
      <c r="D9424">
        <v>0.002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0.505</v>
      </c>
      <c r="C9425">
        <v>0.503</v>
      </c>
      <c r="D9425">
        <v>0.002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0.505</v>
      </c>
      <c r="C9426">
        <v>0.503</v>
      </c>
      <c r="D9426">
        <v>0.002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0.505</v>
      </c>
      <c r="C9427">
        <v>0.501</v>
      </c>
      <c r="D9427">
        <v>0.004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0.505</v>
      </c>
      <c r="C9428">
        <v>0.5</v>
      </c>
      <c r="D9428">
        <v>0.005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0.505</v>
      </c>
      <c r="C9429">
        <v>0.499</v>
      </c>
      <c r="D9429">
        <v>0.006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0.505</v>
      </c>
      <c r="C9430">
        <v>0.501</v>
      </c>
      <c r="D9430">
        <v>0.004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0.505</v>
      </c>
      <c r="C9431">
        <v>0.505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0.505</v>
      </c>
      <c r="C9432">
        <v>0.505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0.439</v>
      </c>
      <c r="C9433">
        <v>0.439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0.505</v>
      </c>
      <c r="C9434">
        <v>0.505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0.505</v>
      </c>
      <c r="C9435">
        <v>0.505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0.505</v>
      </c>
      <c r="C9436">
        <v>0.505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0.601</v>
      </c>
      <c r="C9437">
        <v>0.5679999999999999</v>
      </c>
      <c r="D9437">
        <v>0.033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0.709</v>
      </c>
      <c r="C9438">
        <v>0.5679999999999999</v>
      </c>
      <c r="D9438">
        <v>0.141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0.709</v>
      </c>
      <c r="C9439">
        <v>0.5679999999999999</v>
      </c>
      <c r="D9439">
        <v>0.141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0.709</v>
      </c>
      <c r="C9440">
        <v>0.569</v>
      </c>
      <c r="D9440">
        <v>0.14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0.601</v>
      </c>
      <c r="C9441">
        <v>0.569</v>
      </c>
      <c r="D9441">
        <v>0.032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0.601</v>
      </c>
      <c r="C9442">
        <v>0.569</v>
      </c>
      <c r="D9442">
        <v>0.032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0.601</v>
      </c>
      <c r="C9443">
        <v>0.57</v>
      </c>
      <c r="D9443">
        <v>0.031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0.601</v>
      </c>
      <c r="C9444">
        <v>0.57</v>
      </c>
      <c r="D9444">
        <v>0.031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0.601</v>
      </c>
      <c r="C9445">
        <v>0.571</v>
      </c>
      <c r="D9445">
        <v>0.03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0.601</v>
      </c>
      <c r="C9446">
        <v>0.571</v>
      </c>
      <c r="D9446">
        <v>0.03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0.601</v>
      </c>
      <c r="C9447">
        <v>0.572</v>
      </c>
      <c r="D9447">
        <v>0.029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0.601</v>
      </c>
      <c r="C9448">
        <v>0.572</v>
      </c>
      <c r="D9448">
        <v>0.029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0.601</v>
      </c>
      <c r="C9449">
        <v>0.572</v>
      </c>
      <c r="D9449">
        <v>0.029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0.601</v>
      </c>
      <c r="C9450">
        <v>0.572</v>
      </c>
      <c r="D9450">
        <v>0.029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0.505</v>
      </c>
      <c r="C9451">
        <v>0.505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0.505</v>
      </c>
      <c r="C9452">
        <v>0.505</v>
      </c>
      <c r="D9452">
        <v>0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0.601</v>
      </c>
      <c r="C9453">
        <v>0.5600000000000001</v>
      </c>
      <c r="D9453">
        <v>0.041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0.601</v>
      </c>
      <c r="C9454">
        <v>0.553</v>
      </c>
      <c r="D9454">
        <v>0.048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0.601</v>
      </c>
      <c r="C9455">
        <v>0.546</v>
      </c>
      <c r="D9455">
        <v>0.055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0.505</v>
      </c>
      <c r="C9456">
        <v>0.505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0.505</v>
      </c>
      <c r="C9457">
        <v>0.505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0.505</v>
      </c>
      <c r="C9458">
        <v>0.505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0.505</v>
      </c>
      <c r="C9459">
        <v>0.505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0.505</v>
      </c>
      <c r="C9460">
        <v>0.505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0.505</v>
      </c>
      <c r="C9461">
        <v>0.505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0.505</v>
      </c>
      <c r="C9462">
        <v>0.505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0.505</v>
      </c>
      <c r="C9463">
        <v>0.505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0.505</v>
      </c>
      <c r="C9464">
        <v>0.505</v>
      </c>
      <c r="D9464">
        <v>0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0.601</v>
      </c>
      <c r="C9465">
        <v>0.522</v>
      </c>
      <c r="D9465">
        <v>0.079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0.505</v>
      </c>
      <c r="C9466">
        <v>0.505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0.505</v>
      </c>
      <c r="C9467">
        <v>0.505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0.505</v>
      </c>
      <c r="C9468">
        <v>0.505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0.505</v>
      </c>
      <c r="C9469">
        <v>0.505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0.601</v>
      </c>
      <c r="C9470">
        <v>0.5600000000000001</v>
      </c>
      <c r="D9470">
        <v>0.041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0.601</v>
      </c>
      <c r="C9471">
        <v>0.5659999999999999</v>
      </c>
      <c r="D9471">
        <v>0.035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0.601</v>
      </c>
      <c r="C9472">
        <v>0.5659999999999999</v>
      </c>
      <c r="D9472">
        <v>0.035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0.601</v>
      </c>
      <c r="C9473">
        <v>0.5659999999999999</v>
      </c>
      <c r="D9473">
        <v>0.035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0.601</v>
      </c>
      <c r="C9474">
        <v>0.5659999999999999</v>
      </c>
      <c r="D9474">
        <v>0.035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0.601</v>
      </c>
      <c r="C9475">
        <v>0.5659999999999999</v>
      </c>
      <c r="D9475">
        <v>0.035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0.601</v>
      </c>
      <c r="C9476">
        <v>0.5669999999999999</v>
      </c>
      <c r="D9476">
        <v>0.034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0.601</v>
      </c>
      <c r="C9477">
        <v>0.5669999999999999</v>
      </c>
      <c r="D9477">
        <v>0.034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0.601</v>
      </c>
      <c r="C9478">
        <v>0.5669999999999999</v>
      </c>
      <c r="D9478">
        <v>0.034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0.601</v>
      </c>
      <c r="C9479">
        <v>0.5669999999999999</v>
      </c>
      <c r="D9479">
        <v>0.034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0.505</v>
      </c>
      <c r="C9480">
        <v>0.505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0.601</v>
      </c>
      <c r="C9481">
        <v>0.5669999999999999</v>
      </c>
      <c r="D9481">
        <v>0.034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0.601</v>
      </c>
      <c r="C9482">
        <v>0.5629999999999999</v>
      </c>
      <c r="D9482">
        <v>0.038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0.601</v>
      </c>
      <c r="C9483">
        <v>0.554</v>
      </c>
      <c r="D9483">
        <v>0.047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0.505</v>
      </c>
      <c r="C9484">
        <v>0.505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0.505</v>
      </c>
      <c r="C9485">
        <v>0.505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0.505</v>
      </c>
      <c r="C9486">
        <v>0.505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0.505</v>
      </c>
      <c r="C9487">
        <v>0.505</v>
      </c>
      <c r="D9487">
        <v>0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0.505</v>
      </c>
      <c r="C9488">
        <v>0.505</v>
      </c>
      <c r="D9488">
        <v>0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0.505</v>
      </c>
      <c r="C9489">
        <v>0.505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0.505</v>
      </c>
      <c r="C9490">
        <v>0.505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0.505</v>
      </c>
      <c r="C9491">
        <v>0.505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0.505</v>
      </c>
      <c r="C9492">
        <v>0.505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0.439</v>
      </c>
      <c r="C9493">
        <v>0.439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0.505</v>
      </c>
      <c r="C9494">
        <v>0.505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0.505</v>
      </c>
      <c r="C9495">
        <v>0.505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0.601</v>
      </c>
      <c r="C9496">
        <v>0.5629999999999999</v>
      </c>
      <c r="D9496">
        <v>0.038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0.709</v>
      </c>
      <c r="C9497">
        <v>0.5629999999999999</v>
      </c>
      <c r="D9497">
        <v>0.146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0.709</v>
      </c>
      <c r="C9498">
        <v>0.5629999999999999</v>
      </c>
      <c r="D9498">
        <v>0.146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0.601</v>
      </c>
      <c r="C9499">
        <v>0.5629999999999999</v>
      </c>
      <c r="D9499">
        <v>0.038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0.601</v>
      </c>
      <c r="C9500">
        <v>0.5639999999999999</v>
      </c>
      <c r="D9500">
        <v>0.037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0.601</v>
      </c>
      <c r="C9501">
        <v>0.5639999999999999</v>
      </c>
      <c r="D9501">
        <v>0.037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0.601</v>
      </c>
      <c r="C9502">
        <v>0.5649999999999999</v>
      </c>
      <c r="D9502">
        <v>0.036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0.601</v>
      </c>
      <c r="C9503">
        <v>0.5649999999999999</v>
      </c>
      <c r="D9503">
        <v>0.036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0.601</v>
      </c>
      <c r="C9504">
        <v>0.5649999999999999</v>
      </c>
      <c r="D9504">
        <v>0.036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0.601</v>
      </c>
      <c r="C9505">
        <v>0.5649999999999999</v>
      </c>
      <c r="D9505">
        <v>0.036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0.601</v>
      </c>
      <c r="C9506">
        <v>0.5649999999999999</v>
      </c>
      <c r="D9506">
        <v>0.036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0.505</v>
      </c>
      <c r="C9507">
        <v>0.505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0.505</v>
      </c>
      <c r="C9508">
        <v>0.505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0.505</v>
      </c>
      <c r="C9509">
        <v>0.505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0.505</v>
      </c>
      <c r="C9510">
        <v>0.505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0.505</v>
      </c>
      <c r="C9511">
        <v>0.505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0.601</v>
      </c>
      <c r="C9512">
        <v>0.535</v>
      </c>
      <c r="D9512">
        <v>0.066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0.505</v>
      </c>
      <c r="C9513">
        <v>0.505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0.601</v>
      </c>
      <c r="C9514">
        <v>0.527</v>
      </c>
      <c r="D9514">
        <v>0.074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0.505</v>
      </c>
      <c r="C9515">
        <v>0.505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0.505</v>
      </c>
      <c r="C9516">
        <v>0.505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0.601</v>
      </c>
      <c r="C9517">
        <v>0.529</v>
      </c>
      <c r="D9517">
        <v>0.07199999999999999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0.505</v>
      </c>
      <c r="C9518">
        <v>0.505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0.505</v>
      </c>
      <c r="C9519">
        <v>0.505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0.505</v>
      </c>
      <c r="C9520">
        <v>0.505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0.505</v>
      </c>
      <c r="C9521">
        <v>0.505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0.505</v>
      </c>
      <c r="C9522">
        <v>0.505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0.505</v>
      </c>
      <c r="C9523">
        <v>0.505</v>
      </c>
      <c r="D9523">
        <v>0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0.709</v>
      </c>
      <c r="C9524">
        <v>0.5639999999999999</v>
      </c>
      <c r="D9524">
        <v>0.145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0.827</v>
      </c>
      <c r="C9525">
        <v>0.5649999999999999</v>
      </c>
      <c r="D9525">
        <v>0.262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0.827</v>
      </c>
      <c r="C9526">
        <v>0.5659999999999999</v>
      </c>
      <c r="D9526">
        <v>0.261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0.827</v>
      </c>
      <c r="C9527">
        <v>0.5669999999999999</v>
      </c>
      <c r="D9527">
        <v>0.26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0.827</v>
      </c>
      <c r="C9528">
        <v>0.5679999999999999</v>
      </c>
      <c r="D9528">
        <v>0.259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0.709</v>
      </c>
      <c r="C9529">
        <v>0.569</v>
      </c>
      <c r="D9529">
        <v>0.14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0.601</v>
      </c>
      <c r="C9530">
        <v>0.571</v>
      </c>
      <c r="D9530">
        <v>0.03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0.601</v>
      </c>
      <c r="C9531">
        <v>0.573</v>
      </c>
      <c r="D9531">
        <v>0.028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0.709</v>
      </c>
      <c r="C9532">
        <v>0.575</v>
      </c>
      <c r="D9532">
        <v>0.134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0.601</v>
      </c>
      <c r="C9533">
        <v>0.577</v>
      </c>
      <c r="D9533">
        <v>0.024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0.505</v>
      </c>
      <c r="C9534">
        <v>0.505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0.601</v>
      </c>
      <c r="C9535">
        <v>0.582</v>
      </c>
      <c r="D9535">
        <v>0.019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0.827</v>
      </c>
      <c r="C9536">
        <v>0.586</v>
      </c>
      <c r="D9536">
        <v>0.241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1.979</v>
      </c>
      <c r="C9537">
        <v>0.593</v>
      </c>
      <c r="D9537">
        <v>1.386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2.194</v>
      </c>
      <c r="C9538">
        <v>0.604</v>
      </c>
      <c r="D9538">
        <v>1.59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1.777</v>
      </c>
      <c r="C9539">
        <v>0.617</v>
      </c>
      <c r="D9539">
        <v>1.16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1.248</v>
      </c>
      <c r="C9540">
        <v>0.626</v>
      </c>
      <c r="D9540">
        <v>0.622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1.248</v>
      </c>
      <c r="C9541">
        <v>0.633</v>
      </c>
      <c r="D9541">
        <v>0.615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5.501</v>
      </c>
      <c r="C9542">
        <v>0.659</v>
      </c>
      <c r="D9542">
        <v>4.842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8.106999999999999</v>
      </c>
      <c r="C9543">
        <v>0.72</v>
      </c>
      <c r="D9543">
        <v>7.387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6.728</v>
      </c>
      <c r="C9544">
        <v>0.787</v>
      </c>
      <c r="D9544">
        <v>5.941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4.418</v>
      </c>
      <c r="C9545">
        <v>0.836</v>
      </c>
      <c r="D9545">
        <v>3.582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2.986</v>
      </c>
      <c r="C9546">
        <v>0.87</v>
      </c>
      <c r="D9546">
        <v>2.116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1.979</v>
      </c>
      <c r="C9547">
        <v>0.891</v>
      </c>
      <c r="D9547">
        <v>1.088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1.588</v>
      </c>
      <c r="C9548">
        <v>0.901</v>
      </c>
      <c r="D9548">
        <v>0.6870000000000001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1.412</v>
      </c>
      <c r="C9549">
        <v>0.904</v>
      </c>
      <c r="D9549">
        <v>0.508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1.096</v>
      </c>
      <c r="C9550">
        <v>0.904</v>
      </c>
      <c r="D9550">
        <v>0.192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0.827</v>
      </c>
      <c r="C9551">
        <v>0.827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0.709</v>
      </c>
      <c r="C9552">
        <v>0.709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5.893</v>
      </c>
      <c r="C9553">
        <v>0.907</v>
      </c>
      <c r="D9553">
        <v>4.986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15.784</v>
      </c>
      <c r="C9554">
        <v>0.906</v>
      </c>
      <c r="D9554">
        <v>14.878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18.046</v>
      </c>
      <c r="C9555">
        <v>0.904</v>
      </c>
      <c r="D9555">
        <v>17.142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17.272</v>
      </c>
      <c r="C9556">
        <v>0.9</v>
      </c>
      <c r="D9556">
        <v>16.372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11.193</v>
      </c>
      <c r="C9557">
        <v>0.895</v>
      </c>
      <c r="D9557">
        <v>10.298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6.302</v>
      </c>
      <c r="C9558">
        <v>0.889</v>
      </c>
      <c r="D9558">
        <v>5.413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3.475</v>
      </c>
      <c r="C9559">
        <v>0.882</v>
      </c>
      <c r="D9559">
        <v>2.593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2.194</v>
      </c>
      <c r="C9560">
        <v>0.874</v>
      </c>
      <c r="D9560">
        <v>1.32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1.248</v>
      </c>
      <c r="C9561">
        <v>0.867</v>
      </c>
      <c r="D9561">
        <v>0.381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1.096</v>
      </c>
      <c r="C9562">
        <v>0.862</v>
      </c>
      <c r="D9562">
        <v>0.234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0.955</v>
      </c>
      <c r="C9563">
        <v>0.859</v>
      </c>
      <c r="D9563">
        <v>0.096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0.955</v>
      </c>
      <c r="C9564">
        <v>0.854</v>
      </c>
      <c r="D9564">
        <v>0.101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1.096</v>
      </c>
      <c r="C9565">
        <v>0.849</v>
      </c>
      <c r="D9565">
        <v>0.247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4.763</v>
      </c>
      <c r="C9566">
        <v>0.844</v>
      </c>
      <c r="D9566">
        <v>3.919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5.124</v>
      </c>
      <c r="C9567">
        <v>0.836</v>
      </c>
      <c r="D9567">
        <v>4.288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3.475</v>
      </c>
      <c r="C9568">
        <v>0.828</v>
      </c>
      <c r="D9568">
        <v>2.647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2.481</v>
      </c>
      <c r="C9569">
        <v>0.819</v>
      </c>
      <c r="D9569">
        <v>1.662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1.777</v>
      </c>
      <c r="C9570">
        <v>0.8100000000000001</v>
      </c>
      <c r="D9570">
        <v>0.967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1.588</v>
      </c>
      <c r="C9571">
        <v>0.801</v>
      </c>
      <c r="D9571">
        <v>0.787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1.096</v>
      </c>
      <c r="C9572">
        <v>0.792</v>
      </c>
      <c r="D9572">
        <v>0.304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0.955</v>
      </c>
      <c r="C9573">
        <v>0.782</v>
      </c>
      <c r="D9573">
        <v>0.173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0.827</v>
      </c>
      <c r="C9574">
        <v>0.773</v>
      </c>
      <c r="D9574">
        <v>0.054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0.827</v>
      </c>
      <c r="C9575">
        <v>0.764</v>
      </c>
      <c r="D9575">
        <v>0.063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1.979</v>
      </c>
      <c r="C9576">
        <v>0.754</v>
      </c>
      <c r="D9576">
        <v>1.225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2.194</v>
      </c>
      <c r="C9577">
        <v>0.744</v>
      </c>
      <c r="D9577">
        <v>1.45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1.588</v>
      </c>
      <c r="C9578">
        <v>0.734</v>
      </c>
      <c r="D9578">
        <v>0.854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1.777</v>
      </c>
      <c r="C9579">
        <v>0.724</v>
      </c>
      <c r="D9579">
        <v>1.053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3.475</v>
      </c>
      <c r="C9580">
        <v>0.714</v>
      </c>
      <c r="D9580">
        <v>2.761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3.26</v>
      </c>
      <c r="C9581">
        <v>0.704</v>
      </c>
      <c r="D9581">
        <v>2.556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2.194</v>
      </c>
      <c r="C9582">
        <v>0.6929999999999999</v>
      </c>
      <c r="D9582">
        <v>1.501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1.588</v>
      </c>
      <c r="C9583">
        <v>0.6830000000000001</v>
      </c>
      <c r="D9583">
        <v>0.905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1.096</v>
      </c>
      <c r="C9584">
        <v>0.673</v>
      </c>
      <c r="D9584">
        <v>0.423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0.955</v>
      </c>
      <c r="C9585">
        <v>0.665</v>
      </c>
      <c r="D9585">
        <v>0.29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0.827</v>
      </c>
      <c r="C9586">
        <v>0.658</v>
      </c>
      <c r="D9586">
        <v>0.169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0.709</v>
      </c>
      <c r="C9587">
        <v>0.652</v>
      </c>
      <c r="D9587">
        <v>0.057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0.709</v>
      </c>
      <c r="C9588">
        <v>0.648</v>
      </c>
      <c r="D9588">
        <v>0.061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0.601</v>
      </c>
      <c r="C9589">
        <v>0.601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0.601</v>
      </c>
      <c r="C9590">
        <v>0.601</v>
      </c>
      <c r="D9590">
        <v>0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0.601</v>
      </c>
      <c r="C9591">
        <v>0.601</v>
      </c>
      <c r="D9591">
        <v>0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0.505</v>
      </c>
      <c r="C9592">
        <v>0.505</v>
      </c>
      <c r="D9592">
        <v>0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0.601</v>
      </c>
      <c r="C9593">
        <v>0.588</v>
      </c>
      <c r="D9593">
        <v>0.013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0.601</v>
      </c>
      <c r="C9594">
        <v>0.579</v>
      </c>
      <c r="D9594">
        <v>0.022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0.601</v>
      </c>
      <c r="C9595">
        <v>0.577</v>
      </c>
      <c r="D9595">
        <v>0.024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0.601</v>
      </c>
      <c r="C9596">
        <v>0.577</v>
      </c>
      <c r="D9596">
        <v>0.024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0.601</v>
      </c>
      <c r="C9597">
        <v>0.577</v>
      </c>
      <c r="D9597">
        <v>0.024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0.505</v>
      </c>
      <c r="C9598">
        <v>0.505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0.601</v>
      </c>
      <c r="C9599">
        <v>0.571</v>
      </c>
      <c r="D9599">
        <v>0.03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0.601</v>
      </c>
      <c r="C9600">
        <v>0.5669999999999999</v>
      </c>
      <c r="D9600">
        <v>0.034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0.505</v>
      </c>
      <c r="C9601">
        <v>0.505</v>
      </c>
      <c r="D9601">
        <v>0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0.601</v>
      </c>
      <c r="C9602">
        <v>0.5620000000000001</v>
      </c>
      <c r="D9602">
        <v>0.039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0.505</v>
      </c>
      <c r="C9603">
        <v>0.505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0.505</v>
      </c>
      <c r="C9604">
        <v>0.505</v>
      </c>
      <c r="D9604">
        <v>0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0.601</v>
      </c>
      <c r="C9605">
        <v>0.572</v>
      </c>
      <c r="D9605">
        <v>0.029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0.505</v>
      </c>
      <c r="C9606">
        <v>0.505</v>
      </c>
      <c r="D9606">
        <v>0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0.505</v>
      </c>
      <c r="C9607">
        <v>0.505</v>
      </c>
      <c r="D9607">
        <v>0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0.709</v>
      </c>
      <c r="C9608">
        <v>0.602</v>
      </c>
      <c r="D9608">
        <v>0.107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0.709</v>
      </c>
      <c r="C9609">
        <v>0.615</v>
      </c>
      <c r="D9609">
        <v>0.094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0.601</v>
      </c>
      <c r="C9610">
        <v>0.601</v>
      </c>
      <c r="D9610">
        <v>0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0.601</v>
      </c>
      <c r="C9611">
        <v>0.601</v>
      </c>
      <c r="D9611">
        <v>0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0.709</v>
      </c>
      <c r="C9612">
        <v>0.656</v>
      </c>
      <c r="D9612">
        <v>0.053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0.709</v>
      </c>
      <c r="C9613">
        <v>0.656</v>
      </c>
      <c r="D9613">
        <v>0.053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0.601</v>
      </c>
      <c r="C9614">
        <v>0.601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0.709</v>
      </c>
      <c r="C9615">
        <v>0.656</v>
      </c>
      <c r="D9615">
        <v>0.053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0.827</v>
      </c>
      <c r="C9616">
        <v>0.656</v>
      </c>
      <c r="D9616">
        <v>0.171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0.709</v>
      </c>
      <c r="C9617">
        <v>0.656</v>
      </c>
      <c r="D9617">
        <v>0.053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0.709</v>
      </c>
      <c r="C9618">
        <v>0.655</v>
      </c>
      <c r="D9618">
        <v>0.054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0.601</v>
      </c>
      <c r="C9619">
        <v>0.601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0.601</v>
      </c>
      <c r="C9620">
        <v>0.601</v>
      </c>
      <c r="D9620">
        <v>0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0.601</v>
      </c>
      <c r="C9621">
        <v>0.601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0.709</v>
      </c>
      <c r="C9622">
        <v>0.654</v>
      </c>
      <c r="D9622">
        <v>0.055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0.709</v>
      </c>
      <c r="C9623">
        <v>0.654</v>
      </c>
      <c r="D9623">
        <v>0.055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0.709</v>
      </c>
      <c r="C9624">
        <v>0.654</v>
      </c>
      <c r="D9624">
        <v>0.055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0.709</v>
      </c>
      <c r="C9625">
        <v>0.654</v>
      </c>
      <c r="D9625">
        <v>0.055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0.709</v>
      </c>
      <c r="C9626">
        <v>0.654</v>
      </c>
      <c r="D9626">
        <v>0.055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0.601</v>
      </c>
      <c r="C9627">
        <v>0.601</v>
      </c>
      <c r="D9627">
        <v>0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0.601</v>
      </c>
      <c r="C9628">
        <v>0.601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0.601</v>
      </c>
      <c r="C9629">
        <v>0.601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0.709</v>
      </c>
      <c r="C9630">
        <v>0.644</v>
      </c>
      <c r="D9630">
        <v>0.065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0.601</v>
      </c>
      <c r="C9631">
        <v>0.601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0.601</v>
      </c>
      <c r="C9632">
        <v>0.601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0.709</v>
      </c>
      <c r="C9633">
        <v>0.626</v>
      </c>
      <c r="D9633">
        <v>0.083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0.601</v>
      </c>
      <c r="C9634">
        <v>0.601</v>
      </c>
      <c r="D9634">
        <v>0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0.601</v>
      </c>
      <c r="C9635">
        <v>0.601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0.601</v>
      </c>
      <c r="C9636">
        <v>0.601</v>
      </c>
      <c r="D9636">
        <v>0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0.601</v>
      </c>
      <c r="C9637">
        <v>0.601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0.601</v>
      </c>
      <c r="C9638">
        <v>0.601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0.601</v>
      </c>
      <c r="C9639">
        <v>0.601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0.601</v>
      </c>
      <c r="C9640">
        <v>0.598</v>
      </c>
      <c r="D9640">
        <v>0.003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0.601</v>
      </c>
      <c r="C9641">
        <v>0.595</v>
      </c>
      <c r="D9641">
        <v>0.006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0.601</v>
      </c>
      <c r="C9642">
        <v>0.593</v>
      </c>
      <c r="D9642">
        <v>0.008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0.601</v>
      </c>
      <c r="C9643">
        <v>0.592</v>
      </c>
      <c r="D9643">
        <v>0.008999999999999999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0.505</v>
      </c>
      <c r="C9644">
        <v>0.505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0.601</v>
      </c>
      <c r="C9645">
        <v>0.591</v>
      </c>
      <c r="D9645">
        <v>0.01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0.601</v>
      </c>
      <c r="C9646">
        <v>0.591</v>
      </c>
      <c r="D9646">
        <v>0.01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0.601</v>
      </c>
      <c r="C9647">
        <v>0.592</v>
      </c>
      <c r="D9647">
        <v>0.008999999999999999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0.601</v>
      </c>
      <c r="C9648">
        <v>0.595</v>
      </c>
      <c r="D9648">
        <v>0.006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0.601</v>
      </c>
      <c r="C9649">
        <v>0.599</v>
      </c>
      <c r="D9649">
        <v>0.002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0.601</v>
      </c>
      <c r="C9650">
        <v>0.601</v>
      </c>
      <c r="D9650">
        <v>0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0.601</v>
      </c>
      <c r="C9651">
        <v>0.601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0.601</v>
      </c>
      <c r="C9652">
        <v>0.601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0.601</v>
      </c>
      <c r="C9653">
        <v>0.601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0.601</v>
      </c>
      <c r="C9654">
        <v>0.601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0.709</v>
      </c>
      <c r="C9655">
        <v>0.647</v>
      </c>
      <c r="D9655">
        <v>0.062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0.709</v>
      </c>
      <c r="C9656">
        <v>0.655</v>
      </c>
      <c r="D9656">
        <v>0.054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0.601</v>
      </c>
      <c r="C9657">
        <v>0.601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0.709</v>
      </c>
      <c r="C9658">
        <v>0.664</v>
      </c>
      <c r="D9658">
        <v>0.045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0.709</v>
      </c>
      <c r="C9659">
        <v>0.665</v>
      </c>
      <c r="D9659">
        <v>0.044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0.709</v>
      </c>
      <c r="C9660">
        <v>0.664</v>
      </c>
      <c r="D9660">
        <v>0.045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0.709</v>
      </c>
      <c r="C9661">
        <v>0.661</v>
      </c>
      <c r="D9661">
        <v>0.048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0.709</v>
      </c>
      <c r="C9662">
        <v>0.657</v>
      </c>
      <c r="D9662">
        <v>0.052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0.601</v>
      </c>
      <c r="C9663">
        <v>0.601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0.601</v>
      </c>
      <c r="C9664">
        <v>0.601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0.601</v>
      </c>
      <c r="C9665">
        <v>0.601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0.601</v>
      </c>
      <c r="C9666">
        <v>0.601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0.601</v>
      </c>
      <c r="C9667">
        <v>0.601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0.601</v>
      </c>
      <c r="C9668">
        <v>0.601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0.601</v>
      </c>
      <c r="C9669">
        <v>0.601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0.601</v>
      </c>
      <c r="C9670">
        <v>0.601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0.601</v>
      </c>
      <c r="C9671">
        <v>0.6</v>
      </c>
      <c r="D9671">
        <v>0.001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0.601</v>
      </c>
      <c r="C9672">
        <v>0.599</v>
      </c>
      <c r="D9672">
        <v>0.002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0.601</v>
      </c>
      <c r="C9673">
        <v>0.599</v>
      </c>
      <c r="D9673">
        <v>0.002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0.601</v>
      </c>
      <c r="C9674">
        <v>0.6</v>
      </c>
      <c r="D9674">
        <v>0.001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0.601</v>
      </c>
      <c r="C9675">
        <v>0.601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0.601</v>
      </c>
      <c r="C9676">
        <v>0.601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0.601</v>
      </c>
      <c r="C9677">
        <v>0.601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0.601</v>
      </c>
      <c r="C9678">
        <v>0.601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0.601</v>
      </c>
      <c r="C9679">
        <v>0.601</v>
      </c>
      <c r="D9679">
        <v>0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0.601</v>
      </c>
      <c r="C9680">
        <v>0.601</v>
      </c>
      <c r="D9680">
        <v>0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0.601</v>
      </c>
      <c r="C9681">
        <v>0.601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0.601</v>
      </c>
      <c r="C9682">
        <v>0.601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0.601</v>
      </c>
      <c r="C9683">
        <v>0.599</v>
      </c>
      <c r="D9683">
        <v>0.002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0.709</v>
      </c>
      <c r="C9684">
        <v>0.594</v>
      </c>
      <c r="D9684">
        <v>0.115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0.601</v>
      </c>
      <c r="C9685">
        <v>0.589</v>
      </c>
      <c r="D9685">
        <v>0.012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0.601</v>
      </c>
      <c r="C9686">
        <v>0.584</v>
      </c>
      <c r="D9686">
        <v>0.017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0.505</v>
      </c>
      <c r="C9687">
        <v>0.505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0.601</v>
      </c>
      <c r="C9688">
        <v>0.574</v>
      </c>
      <c r="D9688">
        <v>0.027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0.505</v>
      </c>
      <c r="C9689">
        <v>0.505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0.505</v>
      </c>
      <c r="C9690">
        <v>0.505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0.505</v>
      </c>
      <c r="C9691">
        <v>0.505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0.601</v>
      </c>
      <c r="C9692">
        <v>0.5570000000000001</v>
      </c>
      <c r="D9692">
        <v>0.044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0.601</v>
      </c>
      <c r="C9693">
        <v>0.555</v>
      </c>
      <c r="D9693">
        <v>0.046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0.505</v>
      </c>
      <c r="C9694">
        <v>0.505</v>
      </c>
      <c r="D9694">
        <v>0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0.601</v>
      </c>
      <c r="C9695">
        <v>0.5570000000000001</v>
      </c>
      <c r="D9695">
        <v>0.044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0.601</v>
      </c>
      <c r="C9696">
        <v>0.5620000000000001</v>
      </c>
      <c r="D9696">
        <v>0.039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0.505</v>
      </c>
      <c r="C9697">
        <v>0.505</v>
      </c>
      <c r="D9697">
        <v>0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0.601</v>
      </c>
      <c r="C9698">
        <v>0.577</v>
      </c>
      <c r="D9698">
        <v>0.024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0.601</v>
      </c>
      <c r="C9699">
        <v>0.586</v>
      </c>
      <c r="D9699">
        <v>0.015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0.505</v>
      </c>
      <c r="C9700">
        <v>0.505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0.601</v>
      </c>
      <c r="C9701">
        <v>0.601</v>
      </c>
      <c r="D9701">
        <v>0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0.601</v>
      </c>
      <c r="C9702">
        <v>0.601</v>
      </c>
      <c r="D9702">
        <v>0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0.601</v>
      </c>
      <c r="C9703">
        <v>0.601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0.709</v>
      </c>
      <c r="C9704">
        <v>0.632</v>
      </c>
      <c r="D9704">
        <v>0.077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0.709</v>
      </c>
      <c r="C9705">
        <v>0.638</v>
      </c>
      <c r="D9705">
        <v>0.07099999999999999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0.709</v>
      </c>
      <c r="C9706">
        <v>0.642</v>
      </c>
      <c r="D9706">
        <v>0.067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0.601</v>
      </c>
      <c r="C9707">
        <v>0.601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0.709</v>
      </c>
      <c r="C9708">
        <v>0.648</v>
      </c>
      <c r="D9708">
        <v>0.061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0.709</v>
      </c>
      <c r="C9709">
        <v>0.648</v>
      </c>
      <c r="D9709">
        <v>0.061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0.601</v>
      </c>
      <c r="C9710">
        <v>0.601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0.601</v>
      </c>
      <c r="C9711">
        <v>0.601</v>
      </c>
      <c r="D9711">
        <v>0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0.601</v>
      </c>
      <c r="C9712">
        <v>0.601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0.601</v>
      </c>
      <c r="C9713">
        <v>0.601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0.601</v>
      </c>
      <c r="C9714">
        <v>0.601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0.601</v>
      </c>
      <c r="C9715">
        <v>0.601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0.709</v>
      </c>
      <c r="C9716">
        <v>0.603</v>
      </c>
      <c r="D9716">
        <v>0.106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0.601</v>
      </c>
      <c r="C9717">
        <v>0.598</v>
      </c>
      <c r="D9717">
        <v>0.003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0.601</v>
      </c>
      <c r="C9718">
        <v>0.597</v>
      </c>
      <c r="D9718">
        <v>0.004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0.505</v>
      </c>
      <c r="C9719">
        <v>0.505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0.601</v>
      </c>
      <c r="C9720">
        <v>0.6</v>
      </c>
      <c r="D9720">
        <v>0.001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0.505</v>
      </c>
      <c r="C9721">
        <v>0.505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0.601</v>
      </c>
      <c r="C9722">
        <v>0.601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0.601</v>
      </c>
      <c r="C9723">
        <v>0.601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0.709</v>
      </c>
      <c r="C9724">
        <v>0.617</v>
      </c>
      <c r="D9724">
        <v>0.092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0.601</v>
      </c>
      <c r="C9725">
        <v>0.601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0.601</v>
      </c>
      <c r="C9726">
        <v>0.601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0.709</v>
      </c>
      <c r="C9727">
        <v>0.635</v>
      </c>
      <c r="D9727">
        <v>0.074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0.709</v>
      </c>
      <c r="C9728">
        <v>0.639</v>
      </c>
      <c r="D9728">
        <v>0.07000000000000001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0.601</v>
      </c>
      <c r="C9729">
        <v>0.601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0.709</v>
      </c>
      <c r="C9730">
        <v>0.642</v>
      </c>
      <c r="D9730">
        <v>0.067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0.601</v>
      </c>
      <c r="C9731">
        <v>0.601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0.601</v>
      </c>
      <c r="C9732">
        <v>0.601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0.709</v>
      </c>
      <c r="C9733">
        <v>0.635</v>
      </c>
      <c r="D9733">
        <v>0.074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0.601</v>
      </c>
      <c r="C9734">
        <v>0.601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0.601</v>
      </c>
      <c r="C9735">
        <v>0.601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0.601</v>
      </c>
      <c r="C9736">
        <v>0.601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0.601</v>
      </c>
      <c r="C9737">
        <v>0.601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0.601</v>
      </c>
      <c r="C9738">
        <v>0.601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0.601</v>
      </c>
      <c r="C9739">
        <v>0.601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0.709</v>
      </c>
      <c r="C9740">
        <v>0.621</v>
      </c>
      <c r="D9740">
        <v>0.08799999999999999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0.601</v>
      </c>
      <c r="C9741">
        <v>0.601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0.709</v>
      </c>
      <c r="C9742">
        <v>0.614</v>
      </c>
      <c r="D9742">
        <v>0.095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0.601</v>
      </c>
      <c r="C9743">
        <v>0.601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0.601</v>
      </c>
      <c r="C9744">
        <v>0.601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0.601</v>
      </c>
      <c r="C9745">
        <v>0.599</v>
      </c>
      <c r="D9745">
        <v>0.002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0.601</v>
      </c>
      <c r="C9746">
        <v>0.592</v>
      </c>
      <c r="D9746">
        <v>0.008999999999999999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0.505</v>
      </c>
      <c r="C9747">
        <v>0.505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0.505</v>
      </c>
      <c r="C9748">
        <v>0.505</v>
      </c>
      <c r="D9748">
        <v>0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0.601</v>
      </c>
      <c r="C9749">
        <v>0.5639999999999999</v>
      </c>
      <c r="D9749">
        <v>0.037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0.601</v>
      </c>
      <c r="C9750">
        <v>0.554</v>
      </c>
      <c r="D9750">
        <v>0.047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0.505</v>
      </c>
      <c r="C9751">
        <v>0.505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0.601</v>
      </c>
      <c r="C9752">
        <v>0.541</v>
      </c>
      <c r="D9752">
        <v>0.06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0.505</v>
      </c>
      <c r="C9753">
        <v>0.505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0.505</v>
      </c>
      <c r="C9754">
        <v>0.505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0.505</v>
      </c>
      <c r="C9755">
        <v>0.505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0.505</v>
      </c>
      <c r="C9756">
        <v>0.505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0.505</v>
      </c>
      <c r="C9757">
        <v>0.505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0.601</v>
      </c>
      <c r="C9758">
        <v>0.524</v>
      </c>
      <c r="D9758">
        <v>0.077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0.505</v>
      </c>
      <c r="C9759">
        <v>0.505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0.505</v>
      </c>
      <c r="C9760">
        <v>0.505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0.505</v>
      </c>
      <c r="C9761">
        <v>0.502</v>
      </c>
      <c r="D9761">
        <v>0.003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0.505</v>
      </c>
      <c r="C9762">
        <v>0.505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0.505</v>
      </c>
      <c r="C9763">
        <v>0.505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0.601</v>
      </c>
      <c r="C9764">
        <v>0.601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0.601</v>
      </c>
      <c r="C9765">
        <v>0.601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0.505</v>
      </c>
      <c r="C9766">
        <v>0.505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0.505</v>
      </c>
      <c r="C9767">
        <v>0.505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0.601</v>
      </c>
      <c r="C9768">
        <v>0.601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1.096</v>
      </c>
      <c r="C9769">
        <v>0.785</v>
      </c>
      <c r="D9769">
        <v>0.311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1.777</v>
      </c>
      <c r="C9770">
        <v>0.785</v>
      </c>
      <c r="D9770">
        <v>0.992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2.481</v>
      </c>
      <c r="C9771">
        <v>0.785</v>
      </c>
      <c r="D9771">
        <v>1.696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2.727</v>
      </c>
      <c r="C9772">
        <v>0.784</v>
      </c>
      <c r="D9772">
        <v>1.943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3.26</v>
      </c>
      <c r="C9773">
        <v>0.784</v>
      </c>
      <c r="D9773">
        <v>2.476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3.475</v>
      </c>
      <c r="C9774">
        <v>0.783</v>
      </c>
      <c r="D9774">
        <v>2.692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3.475</v>
      </c>
      <c r="C9775">
        <v>0.782</v>
      </c>
      <c r="D9775">
        <v>2.693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2.727</v>
      </c>
      <c r="C9776">
        <v>0.78</v>
      </c>
      <c r="D9776">
        <v>1.947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2.194</v>
      </c>
      <c r="C9777">
        <v>0.779</v>
      </c>
      <c r="D9777">
        <v>1.415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1.588</v>
      </c>
      <c r="C9778">
        <v>0.777</v>
      </c>
      <c r="D9778">
        <v>0.8110000000000001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1.588</v>
      </c>
      <c r="C9779">
        <v>0.775</v>
      </c>
      <c r="D9779">
        <v>0.8129999999999999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1.777</v>
      </c>
      <c r="C9780">
        <v>0.773</v>
      </c>
      <c r="D9780">
        <v>1.004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1.777</v>
      </c>
      <c r="C9781">
        <v>0.771</v>
      </c>
      <c r="D9781">
        <v>1.006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1.979</v>
      </c>
      <c r="C9782">
        <v>0.769</v>
      </c>
      <c r="D9782">
        <v>1.21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2.194</v>
      </c>
      <c r="C9783">
        <v>0.766</v>
      </c>
      <c r="D9783">
        <v>1.428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2.481</v>
      </c>
      <c r="C9784">
        <v>0.764</v>
      </c>
      <c r="D9784">
        <v>1.717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1.777</v>
      </c>
      <c r="C9785">
        <v>0.761</v>
      </c>
      <c r="D9785">
        <v>1.016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1.248</v>
      </c>
      <c r="C9786">
        <v>0.759</v>
      </c>
      <c r="D9786">
        <v>0.489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1.096</v>
      </c>
      <c r="C9787">
        <v>0.756</v>
      </c>
      <c r="D9787">
        <v>0.34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0.955</v>
      </c>
      <c r="C9788">
        <v>0.753</v>
      </c>
      <c r="D9788">
        <v>0.202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0.827</v>
      </c>
      <c r="C9789">
        <v>0.75</v>
      </c>
      <c r="D9789">
        <v>0.077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0.709</v>
      </c>
      <c r="C9790">
        <v>0.709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0.601</v>
      </c>
      <c r="C9791">
        <v>0.601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0.601</v>
      </c>
      <c r="C9792">
        <v>0.601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0.601</v>
      </c>
      <c r="C9793">
        <v>0.601</v>
      </c>
      <c r="D9793">
        <v>0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0.505</v>
      </c>
      <c r="C9794">
        <v>0.505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0.601</v>
      </c>
      <c r="C9795">
        <v>0.581</v>
      </c>
      <c r="D9795">
        <v>0.02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0.505</v>
      </c>
      <c r="C9796">
        <v>0.505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0.601</v>
      </c>
      <c r="C9797">
        <v>0.535</v>
      </c>
      <c r="D9797">
        <v>0.066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0.505</v>
      </c>
      <c r="C9798">
        <v>0.505</v>
      </c>
      <c r="D9798">
        <v>0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0.505</v>
      </c>
      <c r="C9799">
        <v>0.505</v>
      </c>
      <c r="D9799">
        <v>0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0.505</v>
      </c>
      <c r="C9800">
        <v>0.505</v>
      </c>
      <c r="D9800">
        <v>0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0.505</v>
      </c>
      <c r="C9801">
        <v>0.505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0.439</v>
      </c>
      <c r="C9802">
        <v>0.439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0.439</v>
      </c>
      <c r="C9803">
        <v>0.439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0.505</v>
      </c>
      <c r="C9804">
        <v>0.505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0.601</v>
      </c>
      <c r="C9805">
        <v>0.526</v>
      </c>
      <c r="D9805">
        <v>0.075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0.505</v>
      </c>
      <c r="C9806">
        <v>0.505</v>
      </c>
      <c r="D9806">
        <v>0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0.505</v>
      </c>
      <c r="C9807">
        <v>0.505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0.601</v>
      </c>
      <c r="C9808">
        <v>0.595</v>
      </c>
      <c r="D9808">
        <v>0.006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0.601</v>
      </c>
      <c r="C9809">
        <v>0.601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0.601</v>
      </c>
      <c r="C9810">
        <v>0.601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0.505</v>
      </c>
      <c r="C9811">
        <v>0.505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0.827</v>
      </c>
      <c r="C9812">
        <v>0.6919999999999999</v>
      </c>
      <c r="D9812">
        <v>0.135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0.955</v>
      </c>
      <c r="C9813">
        <v>0.7</v>
      </c>
      <c r="D9813">
        <v>0.255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0.955</v>
      </c>
      <c r="C9814">
        <v>0.701</v>
      </c>
      <c r="D9814">
        <v>0.254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0.827</v>
      </c>
      <c r="C9815">
        <v>0.699</v>
      </c>
      <c r="D9815">
        <v>0.128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0.709</v>
      </c>
      <c r="C9816">
        <v>0.699</v>
      </c>
      <c r="D9816">
        <v>0.01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0.709</v>
      </c>
      <c r="C9817">
        <v>0.704</v>
      </c>
      <c r="D9817">
        <v>0.005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0.601</v>
      </c>
      <c r="C9818">
        <v>0.601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0.601</v>
      </c>
      <c r="C9819">
        <v>0.601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0.601</v>
      </c>
      <c r="C9820">
        <v>0.601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0.601</v>
      </c>
      <c r="C9821">
        <v>0.601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0.505</v>
      </c>
      <c r="C9822">
        <v>0.505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0.505</v>
      </c>
      <c r="C9823">
        <v>0.505</v>
      </c>
      <c r="D9823">
        <v>0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0.827</v>
      </c>
      <c r="C9824">
        <v>0.785</v>
      </c>
      <c r="D9824">
        <v>0.042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1.777</v>
      </c>
      <c r="C9825">
        <v>0.784</v>
      </c>
      <c r="D9825">
        <v>0.993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1.979</v>
      </c>
      <c r="C9826">
        <v>0.783</v>
      </c>
      <c r="D9826">
        <v>1.196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1.412</v>
      </c>
      <c r="C9827">
        <v>0.781</v>
      </c>
      <c r="D9827">
        <v>0.631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1.248</v>
      </c>
      <c r="C9828">
        <v>0.78</v>
      </c>
      <c r="D9828">
        <v>0.468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1.096</v>
      </c>
      <c r="C9829">
        <v>0.778</v>
      </c>
      <c r="D9829">
        <v>0.318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0.827</v>
      </c>
      <c r="C9830">
        <v>0.776</v>
      </c>
      <c r="D9830">
        <v>0.051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0.827</v>
      </c>
      <c r="C9831">
        <v>0.775</v>
      </c>
      <c r="D9831">
        <v>0.052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1.248</v>
      </c>
      <c r="C9832">
        <v>0.773</v>
      </c>
      <c r="D9832">
        <v>0.475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1.979</v>
      </c>
      <c r="C9833">
        <v>0.771</v>
      </c>
      <c r="D9833">
        <v>1.208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1.777</v>
      </c>
      <c r="C9834">
        <v>0.769</v>
      </c>
      <c r="D9834">
        <v>1.008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1.588</v>
      </c>
      <c r="C9835">
        <v>0.767</v>
      </c>
      <c r="D9835">
        <v>0.821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1.588</v>
      </c>
      <c r="C9836">
        <v>0.765</v>
      </c>
      <c r="D9836">
        <v>0.823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1.588</v>
      </c>
      <c r="C9837">
        <v>0.763</v>
      </c>
      <c r="D9837">
        <v>0.825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1.248</v>
      </c>
      <c r="C9838">
        <v>0.761</v>
      </c>
      <c r="D9838">
        <v>0.487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1.096</v>
      </c>
      <c r="C9839">
        <v>0.759</v>
      </c>
      <c r="D9839">
        <v>0.337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0.955</v>
      </c>
      <c r="C9840">
        <v>0.757</v>
      </c>
      <c r="D9840">
        <v>0.198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0.827</v>
      </c>
      <c r="C9841">
        <v>0.755</v>
      </c>
      <c r="D9841">
        <v>0.07199999999999999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0.827</v>
      </c>
      <c r="C9842">
        <v>0.752</v>
      </c>
      <c r="D9842">
        <v>0.075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0.709</v>
      </c>
      <c r="C9843">
        <v>0.709</v>
      </c>
      <c r="D9843">
        <v>0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0.827</v>
      </c>
      <c r="C9844">
        <v>0.75</v>
      </c>
      <c r="D9844">
        <v>0.077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0.601</v>
      </c>
      <c r="C9845">
        <v>0.601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0.601</v>
      </c>
      <c r="C9846">
        <v>0.601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0.709</v>
      </c>
      <c r="C9847">
        <v>0.709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0.601</v>
      </c>
      <c r="C9848">
        <v>0.601</v>
      </c>
      <c r="D9848">
        <v>0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0.601</v>
      </c>
      <c r="C9849">
        <v>0.601</v>
      </c>
      <c r="D9849">
        <v>0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0.827</v>
      </c>
      <c r="C9850">
        <v>0.744</v>
      </c>
      <c r="D9850">
        <v>0.083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0.955</v>
      </c>
      <c r="C9851">
        <v>0.742</v>
      </c>
      <c r="D9851">
        <v>0.213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1.588</v>
      </c>
      <c r="C9852">
        <v>0.739</v>
      </c>
      <c r="D9852">
        <v>0.849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4.089</v>
      </c>
      <c r="C9853">
        <v>0.737</v>
      </c>
      <c r="D9853">
        <v>3.352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3.774</v>
      </c>
      <c r="C9854">
        <v>0.734</v>
      </c>
      <c r="D9854">
        <v>3.04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2.727</v>
      </c>
      <c r="C9855">
        <v>0.731</v>
      </c>
      <c r="D9855">
        <v>1.996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1.777</v>
      </c>
      <c r="C9856">
        <v>0.727</v>
      </c>
      <c r="D9856">
        <v>1.05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1.248</v>
      </c>
      <c r="C9857">
        <v>0.724</v>
      </c>
      <c r="D9857">
        <v>0.524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1.096</v>
      </c>
      <c r="C9858">
        <v>0.72</v>
      </c>
      <c r="D9858">
        <v>0.376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0.827</v>
      </c>
      <c r="C9859">
        <v>0.716</v>
      </c>
      <c r="D9859">
        <v>0.111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0.709</v>
      </c>
      <c r="C9860">
        <v>0.709</v>
      </c>
      <c r="D9860">
        <v>0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0.827</v>
      </c>
      <c r="C9861">
        <v>0.709</v>
      </c>
      <c r="D9861">
        <v>0.118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0.709</v>
      </c>
      <c r="C9862">
        <v>0.705</v>
      </c>
      <c r="D9862">
        <v>0.004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0.709</v>
      </c>
      <c r="C9863">
        <v>0.701</v>
      </c>
      <c r="D9863">
        <v>0.008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0.709</v>
      </c>
      <c r="C9864">
        <v>0.697</v>
      </c>
      <c r="D9864">
        <v>0.012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0.709</v>
      </c>
      <c r="C9865">
        <v>0.6929999999999999</v>
      </c>
      <c r="D9865">
        <v>0.016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0.827</v>
      </c>
      <c r="C9866">
        <v>0.6889999999999999</v>
      </c>
      <c r="D9866">
        <v>0.138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0.955</v>
      </c>
      <c r="C9867">
        <v>0.6850000000000001</v>
      </c>
      <c r="D9867">
        <v>0.27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2.727</v>
      </c>
      <c r="C9868">
        <v>0.681</v>
      </c>
      <c r="D9868">
        <v>2.046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2.986</v>
      </c>
      <c r="C9869">
        <v>0.677</v>
      </c>
      <c r="D9869">
        <v>2.309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2.481</v>
      </c>
      <c r="C9870">
        <v>0.672</v>
      </c>
      <c r="D9870">
        <v>1.809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1.979</v>
      </c>
      <c r="C9871">
        <v>0.667</v>
      </c>
      <c r="D9871">
        <v>1.312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1.412</v>
      </c>
      <c r="C9872">
        <v>0.662</v>
      </c>
      <c r="D9872">
        <v>0.75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1.096</v>
      </c>
      <c r="C9873">
        <v>0.657</v>
      </c>
      <c r="D9873">
        <v>0.439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0.955</v>
      </c>
      <c r="C9874">
        <v>0.652</v>
      </c>
      <c r="D9874">
        <v>0.303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0.955</v>
      </c>
      <c r="C9875">
        <v>0.647</v>
      </c>
      <c r="D9875">
        <v>0.308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0.827</v>
      </c>
      <c r="C9876">
        <v>0.642</v>
      </c>
      <c r="D9876">
        <v>0.185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0.827</v>
      </c>
      <c r="C9877">
        <v>0.638</v>
      </c>
      <c r="D9877">
        <v>0.189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0.827</v>
      </c>
      <c r="C9878">
        <v>0.634</v>
      </c>
      <c r="D9878">
        <v>0.193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0.709</v>
      </c>
      <c r="C9879">
        <v>0.632</v>
      </c>
      <c r="D9879">
        <v>0.077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0.709</v>
      </c>
      <c r="C9880">
        <v>0.63</v>
      </c>
      <c r="D9880">
        <v>0.079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0.709</v>
      </c>
      <c r="C9881">
        <v>0.629</v>
      </c>
      <c r="D9881">
        <v>0.08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0.709</v>
      </c>
      <c r="C9882">
        <v>0.627</v>
      </c>
      <c r="D9882">
        <v>0.082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0.709</v>
      </c>
      <c r="C9883">
        <v>0.626</v>
      </c>
      <c r="D9883">
        <v>0.083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0.827</v>
      </c>
      <c r="C9884">
        <v>0.625</v>
      </c>
      <c r="D9884">
        <v>0.202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0.827</v>
      </c>
      <c r="C9885">
        <v>0.624</v>
      </c>
      <c r="D9885">
        <v>0.203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0.709</v>
      </c>
      <c r="C9886">
        <v>0.623</v>
      </c>
      <c r="D9886">
        <v>0.08599999999999999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0.709</v>
      </c>
      <c r="C9887">
        <v>0.622</v>
      </c>
      <c r="D9887">
        <v>0.08699999999999999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0.709</v>
      </c>
      <c r="C9888">
        <v>0.621</v>
      </c>
      <c r="D9888">
        <v>0.08799999999999999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0.709</v>
      </c>
      <c r="C9889">
        <v>0.62</v>
      </c>
      <c r="D9889">
        <v>0.089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0.709</v>
      </c>
      <c r="C9890">
        <v>0.619</v>
      </c>
      <c r="D9890">
        <v>0.09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0.709</v>
      </c>
      <c r="C9891">
        <v>0.618</v>
      </c>
      <c r="D9891">
        <v>0.091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0.709</v>
      </c>
      <c r="C9892">
        <v>0.617</v>
      </c>
      <c r="D9892">
        <v>0.092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0.709</v>
      </c>
      <c r="C9893">
        <v>0.616</v>
      </c>
      <c r="D9893">
        <v>0.093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0.709</v>
      </c>
      <c r="C9894">
        <v>0.616</v>
      </c>
      <c r="D9894">
        <v>0.093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0.601</v>
      </c>
      <c r="C9895">
        <v>0.601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0.601</v>
      </c>
      <c r="C9896">
        <v>0.601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0.601</v>
      </c>
      <c r="C9897">
        <v>0.601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0.505</v>
      </c>
      <c r="C9898">
        <v>0.505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0.601</v>
      </c>
      <c r="C9899">
        <v>0.601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0.601</v>
      </c>
      <c r="C9900">
        <v>0.601</v>
      </c>
      <c r="D9900">
        <v>0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0.601</v>
      </c>
      <c r="C9901">
        <v>0.601</v>
      </c>
      <c r="D9901">
        <v>0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0.601</v>
      </c>
      <c r="C9902">
        <v>0.601</v>
      </c>
      <c r="D9902">
        <v>0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0.601</v>
      </c>
      <c r="C9903">
        <v>0.601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0.601</v>
      </c>
      <c r="C9904">
        <v>0.601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0.601</v>
      </c>
      <c r="C9905">
        <v>0.601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0.709</v>
      </c>
      <c r="C9906">
        <v>0.615</v>
      </c>
      <c r="D9906">
        <v>0.094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0.709</v>
      </c>
      <c r="C9907">
        <v>0.615</v>
      </c>
      <c r="D9907">
        <v>0.094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0.601</v>
      </c>
      <c r="C9908">
        <v>0.601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0.709</v>
      </c>
      <c r="C9909">
        <v>0.614</v>
      </c>
      <c r="D9909">
        <v>0.095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0.709</v>
      </c>
      <c r="C9910">
        <v>0.614</v>
      </c>
      <c r="D9910">
        <v>0.095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0.709</v>
      </c>
      <c r="C9911">
        <v>0.613</v>
      </c>
      <c r="D9911">
        <v>0.096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0.601</v>
      </c>
      <c r="C9912">
        <v>0.601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0.601</v>
      </c>
      <c r="C9913">
        <v>0.601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0.601</v>
      </c>
      <c r="C9914">
        <v>0.601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0.505</v>
      </c>
      <c r="C9915">
        <v>0.505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0.601</v>
      </c>
      <c r="C9916">
        <v>0.601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0.601</v>
      </c>
      <c r="C9917">
        <v>0.601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0.601</v>
      </c>
      <c r="C9918">
        <v>0.601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0.709</v>
      </c>
      <c r="C9919">
        <v>0.612</v>
      </c>
      <c r="D9919">
        <v>0.097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0.601</v>
      </c>
      <c r="C9920">
        <v>0.601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0.601</v>
      </c>
      <c r="C9921">
        <v>0.601</v>
      </c>
      <c r="D9921">
        <v>0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0.709</v>
      </c>
      <c r="C9922">
        <v>0.612</v>
      </c>
      <c r="D9922">
        <v>0.097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0.709</v>
      </c>
      <c r="C9923">
        <v>0.612</v>
      </c>
      <c r="D9923">
        <v>0.097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0.601</v>
      </c>
      <c r="C9924">
        <v>0.601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0.505</v>
      </c>
      <c r="C9925">
        <v>0.505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0.601</v>
      </c>
      <c r="C9926">
        <v>0.601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0.601</v>
      </c>
      <c r="C9927">
        <v>0.601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0.601</v>
      </c>
      <c r="C9928">
        <v>0.601</v>
      </c>
      <c r="D9928">
        <v>0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0.601</v>
      </c>
      <c r="C9929">
        <v>0.601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0.601</v>
      </c>
      <c r="C9930">
        <v>0.601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0.709</v>
      </c>
      <c r="C9931">
        <v>0.611</v>
      </c>
      <c r="D9931">
        <v>0.098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0.709</v>
      </c>
      <c r="C9932">
        <v>0.611</v>
      </c>
      <c r="D9932">
        <v>0.098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0.709</v>
      </c>
      <c r="C9933">
        <v>0.611</v>
      </c>
      <c r="D9933">
        <v>0.098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0.601</v>
      </c>
      <c r="C9934">
        <v>0.601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0.601</v>
      </c>
      <c r="C9935">
        <v>0.601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0.601</v>
      </c>
      <c r="C9936">
        <v>0.601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0.709</v>
      </c>
      <c r="C9937">
        <v>0.61</v>
      </c>
      <c r="D9937">
        <v>0.099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0.601</v>
      </c>
      <c r="C9938">
        <v>0.601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0.601</v>
      </c>
      <c r="C9939">
        <v>0.601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0.601</v>
      </c>
      <c r="C9940">
        <v>0.601</v>
      </c>
      <c r="D9940">
        <v>0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0.601</v>
      </c>
      <c r="C9941">
        <v>0.601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0.601</v>
      </c>
      <c r="C9942">
        <v>0.601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0.601</v>
      </c>
      <c r="C9943">
        <v>0.601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0.709</v>
      </c>
      <c r="C9944">
        <v>0.609</v>
      </c>
      <c r="D9944">
        <v>0.1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0.601</v>
      </c>
      <c r="C9945">
        <v>0.601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0.601</v>
      </c>
      <c r="C9946">
        <v>0.601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0.601</v>
      </c>
      <c r="C9947">
        <v>0.601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0.601</v>
      </c>
      <c r="C9948">
        <v>0.601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0.601</v>
      </c>
      <c r="C9949">
        <v>0.597</v>
      </c>
      <c r="D9949">
        <v>0.004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0.601</v>
      </c>
      <c r="C9950">
        <v>0.592</v>
      </c>
      <c r="D9950">
        <v>0.008999999999999999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0.601</v>
      </c>
      <c r="C9951">
        <v>0.588</v>
      </c>
      <c r="D9951">
        <v>0.013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0.505</v>
      </c>
      <c r="C9952">
        <v>0.505</v>
      </c>
      <c r="D9952">
        <v>0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0.601</v>
      </c>
      <c r="C9953">
        <v>0.579</v>
      </c>
      <c r="D9953">
        <v>0.022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0.601</v>
      </c>
      <c r="C9954">
        <v>0.575</v>
      </c>
      <c r="D9954">
        <v>0.026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0.505</v>
      </c>
      <c r="C9955">
        <v>0.505</v>
      </c>
      <c r="D9955">
        <v>0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0.601</v>
      </c>
      <c r="C9956">
        <v>0.5659999999999999</v>
      </c>
      <c r="D9956">
        <v>0.035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0.505</v>
      </c>
      <c r="C9957">
        <v>0.505</v>
      </c>
      <c r="D9957">
        <v>0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0.601</v>
      </c>
      <c r="C9958">
        <v>0.5570000000000001</v>
      </c>
      <c r="D9958">
        <v>0.044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0.601</v>
      </c>
      <c r="C9959">
        <v>0.554</v>
      </c>
      <c r="D9959">
        <v>0.047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0.601</v>
      </c>
      <c r="C9960">
        <v>0.552</v>
      </c>
      <c r="D9960">
        <v>0.049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0.505</v>
      </c>
      <c r="C9961">
        <v>0.505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0.505</v>
      </c>
      <c r="C9962">
        <v>0.505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0.505</v>
      </c>
      <c r="C9963">
        <v>0.505</v>
      </c>
      <c r="D9963">
        <v>0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0.505</v>
      </c>
      <c r="C9964">
        <v>0.505</v>
      </c>
      <c r="D9964">
        <v>0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0.601</v>
      </c>
      <c r="C9965">
        <v>0.551</v>
      </c>
      <c r="D9965">
        <v>0.05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0.505</v>
      </c>
      <c r="C9966">
        <v>0.505</v>
      </c>
      <c r="D9966">
        <v>0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0.601</v>
      </c>
      <c r="C9967">
        <v>0.555</v>
      </c>
      <c r="D9967">
        <v>0.046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0.601</v>
      </c>
      <c r="C9968">
        <v>0.5580000000000001</v>
      </c>
      <c r="D9968">
        <v>0.043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0.505</v>
      </c>
      <c r="C9969">
        <v>0.505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0.601</v>
      </c>
      <c r="C9970">
        <v>0.5679999999999999</v>
      </c>
      <c r="D9970">
        <v>0.033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0.601</v>
      </c>
      <c r="C9971">
        <v>0.574</v>
      </c>
      <c r="D9971">
        <v>0.027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0.601</v>
      </c>
      <c r="C9972">
        <v>0.579</v>
      </c>
      <c r="D9972">
        <v>0.022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0.505</v>
      </c>
      <c r="C9973">
        <v>0.505</v>
      </c>
      <c r="D9973">
        <v>0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0.601</v>
      </c>
      <c r="C9974">
        <v>0.586</v>
      </c>
      <c r="D9974">
        <v>0.015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0.601</v>
      </c>
      <c r="C9975">
        <v>0.587</v>
      </c>
      <c r="D9975">
        <v>0.014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0.601</v>
      </c>
      <c r="C9976">
        <v>0.585</v>
      </c>
      <c r="D9976">
        <v>0.016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0.601</v>
      </c>
      <c r="C9977">
        <v>0.582</v>
      </c>
      <c r="D9977">
        <v>0.019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0.601</v>
      </c>
      <c r="C9978">
        <v>0.578</v>
      </c>
      <c r="D9978">
        <v>0.023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0.601</v>
      </c>
      <c r="C9979">
        <v>0.573</v>
      </c>
      <c r="D9979">
        <v>0.028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0.601</v>
      </c>
      <c r="C9980">
        <v>0.569</v>
      </c>
      <c r="D9980">
        <v>0.032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0.601</v>
      </c>
      <c r="C9981">
        <v>0.5659999999999999</v>
      </c>
      <c r="D9981">
        <v>0.035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0.505</v>
      </c>
      <c r="C9982">
        <v>0.505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0.505</v>
      </c>
      <c r="C9983">
        <v>0.505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0.505</v>
      </c>
      <c r="C9984">
        <v>0.505</v>
      </c>
      <c r="D9984">
        <v>0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0.439</v>
      </c>
      <c r="C9985">
        <v>0.439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0.601</v>
      </c>
      <c r="C9986">
        <v>0.553</v>
      </c>
      <c r="D9986">
        <v>0.048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0.601</v>
      </c>
      <c r="C9987">
        <v>0.55</v>
      </c>
      <c r="D9987">
        <v>0.051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0.601</v>
      </c>
      <c r="C9988">
        <v>0.548</v>
      </c>
      <c r="D9988">
        <v>0.053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0.601</v>
      </c>
      <c r="C9989">
        <v>0.546</v>
      </c>
      <c r="D9989">
        <v>0.055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0.601</v>
      </c>
      <c r="C9990">
        <v>0.546</v>
      </c>
      <c r="D9990">
        <v>0.055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0.505</v>
      </c>
      <c r="C9991">
        <v>0.505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0.505</v>
      </c>
      <c r="C9992">
        <v>0.505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0.505</v>
      </c>
      <c r="C9993">
        <v>0.505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0.505</v>
      </c>
      <c r="C9994">
        <v>0.505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0.601</v>
      </c>
      <c r="C9995">
        <v>0.538</v>
      </c>
      <c r="D9995">
        <v>0.063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0.505</v>
      </c>
      <c r="C9996">
        <v>0.505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0.505</v>
      </c>
      <c r="C9997">
        <v>0.505</v>
      </c>
      <c r="D9997">
        <v>0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0.505</v>
      </c>
      <c r="C9998">
        <v>0.505</v>
      </c>
      <c r="D9998">
        <v>0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0.505</v>
      </c>
      <c r="C9999">
        <v>0.505</v>
      </c>
      <c r="D9999">
        <v>0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0.601</v>
      </c>
      <c r="C10000">
        <v>0.532</v>
      </c>
      <c r="D10000">
        <v>0.06900000000000001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0.601</v>
      </c>
      <c r="C10001">
        <v>0.531</v>
      </c>
      <c r="D10001">
        <v>0.07000000000000001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0.505</v>
      </c>
      <c r="C10002">
        <v>0.505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0.505</v>
      </c>
      <c r="C10003">
        <v>0.505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0.505</v>
      </c>
      <c r="C10004">
        <v>0.505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0.601</v>
      </c>
      <c r="C10005">
        <v>0.527</v>
      </c>
      <c r="D10005">
        <v>0.074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0.505</v>
      </c>
      <c r="C10006">
        <v>0.505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0.505</v>
      </c>
      <c r="C10007">
        <v>0.505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0.505</v>
      </c>
      <c r="C10008">
        <v>0.505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0.505</v>
      </c>
      <c r="C10009">
        <v>0.505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0.505</v>
      </c>
      <c r="C10010">
        <v>0.505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0.505</v>
      </c>
      <c r="C10011">
        <v>0.505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0.601</v>
      </c>
      <c r="C10012">
        <v>0.601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0.709</v>
      </c>
      <c r="C10013">
        <v>0.639</v>
      </c>
      <c r="D10013">
        <v>0.07000000000000001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0.955</v>
      </c>
      <c r="C10014">
        <v>0.65</v>
      </c>
      <c r="D10014">
        <v>0.305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0.827</v>
      </c>
      <c r="C10015">
        <v>0.652</v>
      </c>
      <c r="D10015">
        <v>0.175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0.709</v>
      </c>
      <c r="C10016">
        <v>0.652</v>
      </c>
      <c r="D10016">
        <v>0.057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0.709</v>
      </c>
      <c r="C10017">
        <v>0.652</v>
      </c>
      <c r="D10017">
        <v>0.057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0.601</v>
      </c>
      <c r="C10018">
        <v>0.601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0.601</v>
      </c>
      <c r="C10019">
        <v>0.601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0.601</v>
      </c>
      <c r="C10020">
        <v>0.601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0.601</v>
      </c>
      <c r="C10021">
        <v>0.601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0.601</v>
      </c>
      <c r="C10022">
        <v>0.601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0.601</v>
      </c>
      <c r="C10023">
        <v>0.601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0.601</v>
      </c>
      <c r="C10024">
        <v>0.593</v>
      </c>
      <c r="D10024">
        <v>0.008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0.601</v>
      </c>
      <c r="C10025">
        <v>0.582</v>
      </c>
      <c r="D10025">
        <v>0.019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0.601</v>
      </c>
      <c r="C10026">
        <v>0.574</v>
      </c>
      <c r="D10026">
        <v>0.027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0.601</v>
      </c>
      <c r="C10027">
        <v>0.5679999999999999</v>
      </c>
      <c r="D10027">
        <v>0.033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0.505</v>
      </c>
      <c r="C10028">
        <v>0.505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0.505</v>
      </c>
      <c r="C10029">
        <v>0.505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0.505</v>
      </c>
      <c r="C10030">
        <v>0.505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0.601</v>
      </c>
      <c r="C10031">
        <v>0.545</v>
      </c>
      <c r="D10031">
        <v>0.056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0.505</v>
      </c>
      <c r="C10032">
        <v>0.505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0.601</v>
      </c>
      <c r="C10033">
        <v>0.532</v>
      </c>
      <c r="D10033">
        <v>0.06900000000000001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0.505</v>
      </c>
      <c r="C10034">
        <v>0.505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0.505</v>
      </c>
      <c r="C10035">
        <v>0.505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0.505</v>
      </c>
      <c r="C10036">
        <v>0.505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0.505</v>
      </c>
      <c r="C10037">
        <v>0.505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0.505</v>
      </c>
      <c r="C10038">
        <v>0.505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0.505</v>
      </c>
      <c r="C10039">
        <v>0.503</v>
      </c>
      <c r="D10039">
        <v>0.002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0.505</v>
      </c>
      <c r="C10040">
        <v>0.497</v>
      </c>
      <c r="D10040">
        <v>0.008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0.505</v>
      </c>
      <c r="C10041">
        <v>0.49</v>
      </c>
      <c r="D10041">
        <v>0.015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0.505</v>
      </c>
      <c r="C10042">
        <v>0.484</v>
      </c>
      <c r="D10042">
        <v>0.021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0.439</v>
      </c>
      <c r="C10043">
        <v>0.439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0.505</v>
      </c>
      <c r="C10044">
        <v>0.472</v>
      </c>
      <c r="D10044">
        <v>0.033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0.439</v>
      </c>
      <c r="C10045">
        <v>0.439</v>
      </c>
      <c r="D10045">
        <v>0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0.439</v>
      </c>
      <c r="C10046">
        <v>0.439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0.439</v>
      </c>
      <c r="C10047">
        <v>0.439</v>
      </c>
      <c r="D10047">
        <v>0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0.439</v>
      </c>
      <c r="C10048">
        <v>0.439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0.439</v>
      </c>
      <c r="C10049">
        <v>0.439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0.439</v>
      </c>
      <c r="C10050">
        <v>0.439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0.505</v>
      </c>
      <c r="C10051">
        <v>0.455</v>
      </c>
      <c r="D10051">
        <v>0.05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0.439</v>
      </c>
      <c r="C10052">
        <v>0.439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0.439</v>
      </c>
      <c r="C10053">
        <v>0.439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0.439</v>
      </c>
      <c r="C10054">
        <v>0.439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0.505</v>
      </c>
      <c r="C10055">
        <v>0.465</v>
      </c>
      <c r="D10055">
        <v>0.04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0.439</v>
      </c>
      <c r="C10056">
        <v>0.439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0.505</v>
      </c>
      <c r="C10057">
        <v>0.469</v>
      </c>
      <c r="D10057">
        <v>0.036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0.505</v>
      </c>
      <c r="C10058">
        <v>0.47</v>
      </c>
      <c r="D10058">
        <v>0.035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0.505</v>
      </c>
      <c r="C10059">
        <v>0.472</v>
      </c>
      <c r="D10059">
        <v>0.033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0.439</v>
      </c>
      <c r="C10060">
        <v>0.439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0.439</v>
      </c>
      <c r="C10061">
        <v>0.439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0.439</v>
      </c>
      <c r="C10062">
        <v>0.439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0.505</v>
      </c>
      <c r="C10063">
        <v>0.477</v>
      </c>
      <c r="D10063">
        <v>0.028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0.505</v>
      </c>
      <c r="C10064">
        <v>0.478</v>
      </c>
      <c r="D10064">
        <v>0.027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0.439</v>
      </c>
      <c r="C10065">
        <v>0.439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0.505</v>
      </c>
      <c r="C10066">
        <v>0.489</v>
      </c>
      <c r="D10066">
        <v>0.016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0.505</v>
      </c>
      <c r="C10067">
        <v>0.499</v>
      </c>
      <c r="D10067">
        <v>0.006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0.505</v>
      </c>
      <c r="C10068">
        <v>0.505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0.505</v>
      </c>
      <c r="C10069">
        <v>0.505</v>
      </c>
      <c r="D10069">
        <v>0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0.439</v>
      </c>
      <c r="C10070">
        <v>0.439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0.505</v>
      </c>
      <c r="C10071">
        <v>0.505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0.601</v>
      </c>
      <c r="C10072">
        <v>0.5639999999999999</v>
      </c>
      <c r="D10072">
        <v>0.037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0.709</v>
      </c>
      <c r="C10073">
        <v>0.575</v>
      </c>
      <c r="D10073">
        <v>0.134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0.709</v>
      </c>
      <c r="C10074">
        <v>0.584</v>
      </c>
      <c r="D10074">
        <v>0.125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0.601</v>
      </c>
      <c r="C10075">
        <v>0.591</v>
      </c>
      <c r="D10075">
        <v>0.01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0.601</v>
      </c>
      <c r="C10076">
        <v>0.595</v>
      </c>
      <c r="D10076">
        <v>0.006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0.601</v>
      </c>
      <c r="C10077">
        <v>0.597</v>
      </c>
      <c r="D10077">
        <v>0.004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0.601</v>
      </c>
      <c r="C10078">
        <v>0.593</v>
      </c>
      <c r="D10078">
        <v>0.008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0.601</v>
      </c>
      <c r="C10079">
        <v>0.585</v>
      </c>
      <c r="D10079">
        <v>0.016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0.505</v>
      </c>
      <c r="C10080">
        <v>0.505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0.601</v>
      </c>
      <c r="C10081">
        <v>0.5590000000000001</v>
      </c>
      <c r="D10081">
        <v>0.042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0.601</v>
      </c>
      <c r="C10082">
        <v>0.543</v>
      </c>
      <c r="D10082">
        <v>0.058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0.505</v>
      </c>
      <c r="C10083">
        <v>0.505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0.505</v>
      </c>
      <c r="C10084">
        <v>0.505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0.439</v>
      </c>
      <c r="C10085">
        <v>0.439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0.439</v>
      </c>
      <c r="C10086">
        <v>0.439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0.439</v>
      </c>
      <c r="C10087">
        <v>0.439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0.439</v>
      </c>
      <c r="C10088">
        <v>0.439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0.505</v>
      </c>
      <c r="C10089">
        <v>0.466</v>
      </c>
      <c r="D10089">
        <v>0.039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0.439</v>
      </c>
      <c r="C10090">
        <v>0.439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0.439</v>
      </c>
      <c r="C10091">
        <v>0.439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0.439</v>
      </c>
      <c r="C10092">
        <v>0.439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0.439</v>
      </c>
      <c r="C10093">
        <v>0.439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0.505</v>
      </c>
      <c r="C10094">
        <v>0.48</v>
      </c>
      <c r="D10094">
        <v>0.025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0.505</v>
      </c>
      <c r="C10095">
        <v>0.483</v>
      </c>
      <c r="D10095">
        <v>0.022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0.505</v>
      </c>
      <c r="C10096">
        <v>0.486</v>
      </c>
      <c r="D10096">
        <v>0.019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0.601</v>
      </c>
      <c r="C10097">
        <v>0.488</v>
      </c>
      <c r="D10097">
        <v>0.113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0.505</v>
      </c>
      <c r="C10098">
        <v>0.491</v>
      </c>
      <c r="D10098">
        <v>0.014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0.505</v>
      </c>
      <c r="C10099">
        <v>0.494</v>
      </c>
      <c r="D10099">
        <v>0.011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0.439</v>
      </c>
      <c r="C10100">
        <v>0.439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0.439</v>
      </c>
      <c r="C10101">
        <v>0.439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0.505</v>
      </c>
      <c r="C10102">
        <v>0.505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0.505</v>
      </c>
      <c r="C10103">
        <v>0.505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0.505</v>
      </c>
      <c r="C10104">
        <v>0.505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0.505</v>
      </c>
      <c r="C10105">
        <v>0.505</v>
      </c>
      <c r="D10105">
        <v>0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0.601</v>
      </c>
      <c r="C10106">
        <v>0.588</v>
      </c>
      <c r="D10106">
        <v>0.013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0.601</v>
      </c>
      <c r="C10107">
        <v>0.601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0.601</v>
      </c>
      <c r="C10108">
        <v>0.601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0.709</v>
      </c>
      <c r="C10109">
        <v>0.604</v>
      </c>
      <c r="D10109">
        <v>0.105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0.601</v>
      </c>
      <c r="C10110">
        <v>0.601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0.601</v>
      </c>
      <c r="C10111">
        <v>0.601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0.709</v>
      </c>
      <c r="C10112">
        <v>0.608</v>
      </c>
      <c r="D10112">
        <v>0.101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1.248</v>
      </c>
      <c r="C10113">
        <v>0.612</v>
      </c>
      <c r="D10113">
        <v>0.636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1.412</v>
      </c>
      <c r="C10114">
        <v>0.621</v>
      </c>
      <c r="D10114">
        <v>0.791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1.248</v>
      </c>
      <c r="C10115">
        <v>0.629</v>
      </c>
      <c r="D10115">
        <v>0.619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1.096</v>
      </c>
      <c r="C10116">
        <v>0.635</v>
      </c>
      <c r="D10116">
        <v>0.461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1.412</v>
      </c>
      <c r="C10117">
        <v>0.641</v>
      </c>
      <c r="D10117">
        <v>0.771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5.501</v>
      </c>
      <c r="C10118">
        <v>0.669</v>
      </c>
      <c r="D10118">
        <v>4.832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6.302</v>
      </c>
      <c r="C10119">
        <v>0.722</v>
      </c>
      <c r="D10119">
        <v>5.58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4.763</v>
      </c>
      <c r="C10120">
        <v>0.768</v>
      </c>
      <c r="D10120">
        <v>3.995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3.26</v>
      </c>
      <c r="C10121">
        <v>0.801</v>
      </c>
      <c r="D10121">
        <v>2.459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2.481</v>
      </c>
      <c r="C10122">
        <v>0.825</v>
      </c>
      <c r="D10122">
        <v>1.656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1.979</v>
      </c>
      <c r="C10123">
        <v>0.838</v>
      </c>
      <c r="D10123">
        <v>1.141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1.412</v>
      </c>
      <c r="C10124">
        <v>0.78</v>
      </c>
      <c r="D10124">
        <v>0.632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1.096</v>
      </c>
      <c r="C10125">
        <v>0.638</v>
      </c>
      <c r="D10125">
        <v>0.458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0.827</v>
      </c>
      <c r="C10126">
        <v>0.827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0.827</v>
      </c>
      <c r="C10127">
        <v>0.827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0.827</v>
      </c>
      <c r="C10128">
        <v>0.827</v>
      </c>
      <c r="D10128">
        <v>0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7.171</v>
      </c>
      <c r="C10129">
        <v>0.871</v>
      </c>
      <c r="D10129">
        <v>6.3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18.841</v>
      </c>
      <c r="C10130">
        <v>0.87</v>
      </c>
      <c r="D10130">
        <v>17.971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21.134</v>
      </c>
      <c r="C10131">
        <v>0.868</v>
      </c>
      <c r="D10131">
        <v>20.266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21.134</v>
      </c>
      <c r="C10132">
        <v>0.864</v>
      </c>
      <c r="D10132">
        <v>20.27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13.701</v>
      </c>
      <c r="C10133">
        <v>0.858</v>
      </c>
      <c r="D10133">
        <v>12.843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7.171</v>
      </c>
      <c r="C10134">
        <v>0.85</v>
      </c>
      <c r="D10134">
        <v>6.321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3.774</v>
      </c>
      <c r="C10135">
        <v>0.842</v>
      </c>
      <c r="D10135">
        <v>2.932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2.481</v>
      </c>
      <c r="C10136">
        <v>0.834</v>
      </c>
      <c r="D10136">
        <v>1.647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1.588</v>
      </c>
      <c r="C10137">
        <v>0.825</v>
      </c>
      <c r="D10137">
        <v>0.763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1.248</v>
      </c>
      <c r="C10138">
        <v>0.82</v>
      </c>
      <c r="D10138">
        <v>0.428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0.955</v>
      </c>
      <c r="C10139">
        <v>0.8179999999999999</v>
      </c>
      <c r="D10139">
        <v>0.137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0.827</v>
      </c>
      <c r="C10140">
        <v>0.8169999999999999</v>
      </c>
      <c r="D10140">
        <v>0.01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2.481</v>
      </c>
      <c r="C10141">
        <v>0.8120000000000001</v>
      </c>
      <c r="D10141">
        <v>1.669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7.63</v>
      </c>
      <c r="C10142">
        <v>0.804</v>
      </c>
      <c r="D10142">
        <v>6.826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6.728</v>
      </c>
      <c r="C10143">
        <v>0.794</v>
      </c>
      <c r="D10143">
        <v>5.934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4.418</v>
      </c>
      <c r="C10144">
        <v>0.784</v>
      </c>
      <c r="D10144">
        <v>3.634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3.26</v>
      </c>
      <c r="C10145">
        <v>0.773</v>
      </c>
      <c r="D10145">
        <v>2.487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2.481</v>
      </c>
      <c r="C10146">
        <v>0.763</v>
      </c>
      <c r="D10146">
        <v>1.718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2.194</v>
      </c>
      <c r="C10147">
        <v>0.752</v>
      </c>
      <c r="D10147">
        <v>1.442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1.979</v>
      </c>
      <c r="C10148">
        <v>0.74</v>
      </c>
      <c r="D10148">
        <v>1.239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1.588</v>
      </c>
      <c r="C10149">
        <v>0.729</v>
      </c>
      <c r="D10149">
        <v>0.859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1.248</v>
      </c>
      <c r="C10150">
        <v>0.718</v>
      </c>
      <c r="D10150">
        <v>0.53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1.412</v>
      </c>
      <c r="C10151">
        <v>0.706</v>
      </c>
      <c r="D10151">
        <v>0.706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2.481</v>
      </c>
      <c r="C10152">
        <v>0.694</v>
      </c>
      <c r="D10152">
        <v>1.787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2.727</v>
      </c>
      <c r="C10153">
        <v>0.6830000000000001</v>
      </c>
      <c r="D10153">
        <v>2.044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1.979</v>
      </c>
      <c r="C10154">
        <v>0.672</v>
      </c>
      <c r="D10154">
        <v>1.307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1.777</v>
      </c>
      <c r="C10155">
        <v>0.663</v>
      </c>
      <c r="D10155">
        <v>1.114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1.248</v>
      </c>
      <c r="C10156">
        <v>0.654</v>
      </c>
      <c r="D10156">
        <v>0.594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1.096</v>
      </c>
      <c r="C10157">
        <v>0.647</v>
      </c>
      <c r="D10157">
        <v>0.449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0.955</v>
      </c>
      <c r="C10158">
        <v>0.641</v>
      </c>
      <c r="D10158">
        <v>0.314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0.709</v>
      </c>
      <c r="C10159">
        <v>0.636</v>
      </c>
      <c r="D10159">
        <v>0.073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0.601</v>
      </c>
      <c r="C10160">
        <v>0.601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0.709</v>
      </c>
      <c r="C10161">
        <v>0.629</v>
      </c>
      <c r="D10161">
        <v>0.08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0.601</v>
      </c>
      <c r="C10162">
        <v>0.601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0.505</v>
      </c>
      <c r="C10163">
        <v>0.505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0.505</v>
      </c>
      <c r="C10164">
        <v>0.505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0.505</v>
      </c>
      <c r="C10165">
        <v>0.505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0.439</v>
      </c>
      <c r="C10166">
        <v>0.439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0.709</v>
      </c>
      <c r="C10167">
        <v>0.61</v>
      </c>
      <c r="D10167">
        <v>0.099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0.709</v>
      </c>
      <c r="C10168">
        <v>0.618</v>
      </c>
      <c r="D10168">
        <v>0.091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0.827</v>
      </c>
      <c r="C10169">
        <v>0.627</v>
      </c>
      <c r="D10169">
        <v>0.2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0.709</v>
      </c>
      <c r="C10170">
        <v>0.626</v>
      </c>
      <c r="D10170">
        <v>0.083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0.709</v>
      </c>
      <c r="C10171">
        <v>0.626</v>
      </c>
      <c r="D10171">
        <v>0.083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0.601</v>
      </c>
      <c r="C10172">
        <v>0.601</v>
      </c>
      <c r="D10172">
        <v>0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0.601</v>
      </c>
      <c r="C10173">
        <v>0.601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0.601</v>
      </c>
      <c r="C10174">
        <v>0.601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0.709</v>
      </c>
      <c r="C10175">
        <v>0.625</v>
      </c>
      <c r="D10175">
        <v>0.08400000000000001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0.505</v>
      </c>
      <c r="C10176">
        <v>0.505</v>
      </c>
      <c r="D10176">
        <v>0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0.709</v>
      </c>
      <c r="C10177">
        <v>0.624</v>
      </c>
      <c r="D10177">
        <v>0.08500000000000001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0.709</v>
      </c>
      <c r="C10178">
        <v>0.624</v>
      </c>
      <c r="D10178">
        <v>0.08500000000000001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0.709</v>
      </c>
      <c r="C10179">
        <v>0.624</v>
      </c>
      <c r="D10179">
        <v>0.08500000000000001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0.601</v>
      </c>
      <c r="C10180">
        <v>0.601</v>
      </c>
      <c r="D10180">
        <v>0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0.601</v>
      </c>
      <c r="C10181">
        <v>0.601</v>
      </c>
      <c r="D10181">
        <v>0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0.601</v>
      </c>
      <c r="C10182">
        <v>0.601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0.601</v>
      </c>
      <c r="C10183">
        <v>0.601</v>
      </c>
      <c r="D10183">
        <v>0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0.601</v>
      </c>
      <c r="C10184">
        <v>0.599</v>
      </c>
      <c r="D10184">
        <v>0.002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0.505</v>
      </c>
      <c r="C10185">
        <v>0.505</v>
      </c>
      <c r="D10185">
        <v>0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0.505</v>
      </c>
      <c r="C10186">
        <v>0.505</v>
      </c>
      <c r="D10186">
        <v>0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0.601</v>
      </c>
      <c r="C10187">
        <v>0.58</v>
      </c>
      <c r="D10187">
        <v>0.021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0.601</v>
      </c>
      <c r="C10188">
        <v>0.574</v>
      </c>
      <c r="D10188">
        <v>0.027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0.601</v>
      </c>
      <c r="C10189">
        <v>0.57</v>
      </c>
      <c r="D10189">
        <v>0.031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0.601</v>
      </c>
      <c r="C10190">
        <v>0.5659999999999999</v>
      </c>
      <c r="D10190">
        <v>0.035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0.601</v>
      </c>
      <c r="C10191">
        <v>0.5649999999999999</v>
      </c>
      <c r="D10191">
        <v>0.036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0.505</v>
      </c>
      <c r="C10192">
        <v>0.505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0.601</v>
      </c>
      <c r="C10193">
        <v>0.5679999999999999</v>
      </c>
      <c r="D10193">
        <v>0.033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0.505</v>
      </c>
      <c r="C10194">
        <v>0.505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0.601</v>
      </c>
      <c r="C10195">
        <v>0.572</v>
      </c>
      <c r="D10195">
        <v>0.029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0.505</v>
      </c>
      <c r="C10196">
        <v>0.505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0.505</v>
      </c>
      <c r="C10197">
        <v>0.505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0.601</v>
      </c>
      <c r="C10198">
        <v>0.5649999999999999</v>
      </c>
      <c r="D10198">
        <v>0.036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0.601</v>
      </c>
      <c r="C10199">
        <v>0.5610000000000001</v>
      </c>
      <c r="D10199">
        <v>0.04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0.601</v>
      </c>
      <c r="C10200">
        <v>0.5610000000000001</v>
      </c>
      <c r="D10200">
        <v>0.04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0.601</v>
      </c>
      <c r="C10201">
        <v>0.571</v>
      </c>
      <c r="D10201">
        <v>0.03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0.601</v>
      </c>
      <c r="C10202">
        <v>0.597</v>
      </c>
      <c r="D10202">
        <v>0.004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0.601</v>
      </c>
      <c r="C10203">
        <v>0.601</v>
      </c>
      <c r="D10203">
        <v>0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0.601</v>
      </c>
      <c r="C10204">
        <v>0.601</v>
      </c>
      <c r="D10204">
        <v>0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0.601</v>
      </c>
      <c r="C10205">
        <v>0.601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0.709</v>
      </c>
      <c r="C10206">
        <v>0.631</v>
      </c>
      <c r="D10206">
        <v>0.078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0.709</v>
      </c>
      <c r="C10207">
        <v>0.628</v>
      </c>
      <c r="D10207">
        <v>0.081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0.601</v>
      </c>
      <c r="C10208">
        <v>0.601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0.601</v>
      </c>
      <c r="C10209">
        <v>0.601</v>
      </c>
      <c r="D10209">
        <v>0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2.481</v>
      </c>
      <c r="C10210">
        <v>0.612</v>
      </c>
      <c r="D10210">
        <v>1.869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2.727</v>
      </c>
      <c r="C10211">
        <v>0.604</v>
      </c>
      <c r="D10211">
        <v>2.123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1.979</v>
      </c>
      <c r="C10212">
        <v>0.598</v>
      </c>
      <c r="D10212">
        <v>1.381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1.412</v>
      </c>
      <c r="C10213">
        <v>0.592</v>
      </c>
      <c r="D10213">
        <v>0.82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0.601</v>
      </c>
      <c r="C10214">
        <v>0.586</v>
      </c>
      <c r="D10214">
        <v>0.015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0.709</v>
      </c>
      <c r="C10215">
        <v>0.581</v>
      </c>
      <c r="D10215">
        <v>0.128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0.709</v>
      </c>
      <c r="C10216">
        <v>0.576</v>
      </c>
      <c r="D10216">
        <v>0.133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0.601</v>
      </c>
      <c r="C10217">
        <v>0.572</v>
      </c>
      <c r="D10217">
        <v>0.029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0.505</v>
      </c>
      <c r="C10218">
        <v>0.505</v>
      </c>
      <c r="D10218">
        <v>0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0.505</v>
      </c>
      <c r="C10219">
        <v>0.505</v>
      </c>
      <c r="D10219">
        <v>0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0.601</v>
      </c>
      <c r="C10220">
        <v>0.5659999999999999</v>
      </c>
      <c r="D10220">
        <v>0.035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0.601</v>
      </c>
      <c r="C10221">
        <v>0.5659999999999999</v>
      </c>
      <c r="D10221">
        <v>0.035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0.505</v>
      </c>
      <c r="C10222">
        <v>0.505</v>
      </c>
      <c r="D10222">
        <v>0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0.505</v>
      </c>
      <c r="C10223">
        <v>0.505</v>
      </c>
      <c r="D10223">
        <v>0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0.505</v>
      </c>
      <c r="C10224">
        <v>0.505</v>
      </c>
      <c r="D10224">
        <v>0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0.505</v>
      </c>
      <c r="C10225">
        <v>0.505</v>
      </c>
      <c r="D10225">
        <v>0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0.601</v>
      </c>
      <c r="C10226">
        <v>0.5669999999999999</v>
      </c>
      <c r="D10226">
        <v>0.034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0.601</v>
      </c>
      <c r="C10227">
        <v>0.5669999999999999</v>
      </c>
      <c r="D10227">
        <v>0.034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0.601</v>
      </c>
      <c r="C10228">
        <v>0.5659999999999999</v>
      </c>
      <c r="D10228">
        <v>0.035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0.505</v>
      </c>
      <c r="C10229">
        <v>0.505</v>
      </c>
      <c r="D10229">
        <v>0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0.505</v>
      </c>
      <c r="C10230">
        <v>0.505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0.827</v>
      </c>
      <c r="C10231">
        <v>0.5639999999999999</v>
      </c>
      <c r="D10231">
        <v>0.263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0.955</v>
      </c>
      <c r="C10232">
        <v>0.5629999999999999</v>
      </c>
      <c r="D10232">
        <v>0.392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0.827</v>
      </c>
      <c r="C10233">
        <v>0.5610000000000001</v>
      </c>
      <c r="D10233">
        <v>0.266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0.827</v>
      </c>
      <c r="C10234">
        <v>0.5600000000000001</v>
      </c>
      <c r="D10234">
        <v>0.267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0.709</v>
      </c>
      <c r="C10235">
        <v>0.5590000000000001</v>
      </c>
      <c r="D10235">
        <v>0.15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0.601</v>
      </c>
      <c r="C10236">
        <v>0.5580000000000001</v>
      </c>
      <c r="D10236">
        <v>0.043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0.601</v>
      </c>
      <c r="C10237">
        <v>0.5570000000000001</v>
      </c>
      <c r="D10237">
        <v>0.044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0.505</v>
      </c>
      <c r="C10238">
        <v>0.505</v>
      </c>
      <c r="D10238">
        <v>0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0.505</v>
      </c>
      <c r="C10239">
        <v>0.505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0.505</v>
      </c>
      <c r="C10240">
        <v>0.505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0.439</v>
      </c>
      <c r="C10241">
        <v>0.439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0.505</v>
      </c>
      <c r="C10242">
        <v>0.505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0.505</v>
      </c>
      <c r="C10243">
        <v>0.487</v>
      </c>
      <c r="D10243">
        <v>0.018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0.439</v>
      </c>
      <c r="C10244">
        <v>0.439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0.505</v>
      </c>
      <c r="C10245">
        <v>0.467</v>
      </c>
      <c r="D10245">
        <v>0.038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0.439</v>
      </c>
      <c r="C10246">
        <v>0.439</v>
      </c>
      <c r="D10246">
        <v>0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0.439</v>
      </c>
      <c r="C10247">
        <v>0.439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0.439</v>
      </c>
      <c r="C10248">
        <v>0.439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0.439</v>
      </c>
      <c r="C10249">
        <v>0.439</v>
      </c>
      <c r="D10249">
        <v>0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0.439</v>
      </c>
      <c r="C10250">
        <v>0.439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0.505</v>
      </c>
      <c r="C10251">
        <v>0.45</v>
      </c>
      <c r="D10251">
        <v>0.055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0.439</v>
      </c>
      <c r="C10252">
        <v>0.439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0.505</v>
      </c>
      <c r="C10253">
        <v>0.446</v>
      </c>
      <c r="D10253">
        <v>0.059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0.439</v>
      </c>
      <c r="C10254">
        <v>0.439</v>
      </c>
      <c r="D10254">
        <v>0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0.359</v>
      </c>
      <c r="C10255">
        <v>0.359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0.439</v>
      </c>
      <c r="C10256">
        <v>0.439</v>
      </c>
      <c r="D10256">
        <v>0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0.439</v>
      </c>
      <c r="C10257">
        <v>0.439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0.439</v>
      </c>
      <c r="C10258">
        <v>0.436</v>
      </c>
      <c r="D10258">
        <v>0.003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0.439</v>
      </c>
      <c r="C10259">
        <v>0.434</v>
      </c>
      <c r="D10259">
        <v>0.005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0.439</v>
      </c>
      <c r="C10260">
        <v>0.432</v>
      </c>
      <c r="D10260">
        <v>0.007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0.439</v>
      </c>
      <c r="C10261">
        <v>0.431</v>
      </c>
      <c r="D10261">
        <v>0.008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0.439</v>
      </c>
      <c r="C10262">
        <v>0.432</v>
      </c>
      <c r="D10262">
        <v>0.007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0.439</v>
      </c>
      <c r="C10263">
        <v>0.434</v>
      </c>
      <c r="D10263">
        <v>0.005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0.439</v>
      </c>
      <c r="C10264">
        <v>0.437</v>
      </c>
      <c r="D10264">
        <v>0.002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0.359</v>
      </c>
      <c r="C10265">
        <v>0.359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0.439</v>
      </c>
      <c r="C10266">
        <v>0.439</v>
      </c>
      <c r="D10266">
        <v>0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0.439</v>
      </c>
      <c r="C10267">
        <v>0.439</v>
      </c>
      <c r="D10267">
        <v>0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0.439</v>
      </c>
      <c r="C10268">
        <v>0.439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0.505</v>
      </c>
      <c r="C10269">
        <v>0.441</v>
      </c>
      <c r="D10269">
        <v>0.064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0.505</v>
      </c>
      <c r="C10270">
        <v>0.44</v>
      </c>
      <c r="D10270">
        <v>0.065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0.439</v>
      </c>
      <c r="C10271">
        <v>0.438</v>
      </c>
      <c r="D10271">
        <v>0.001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0.439</v>
      </c>
      <c r="C10272">
        <v>0.435</v>
      </c>
      <c r="D10272">
        <v>0.004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0.439</v>
      </c>
      <c r="C10273">
        <v>0.433</v>
      </c>
      <c r="D10273">
        <v>0.006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0.439</v>
      </c>
      <c r="C10274">
        <v>0.43</v>
      </c>
      <c r="D10274">
        <v>0.008999999999999999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0.359</v>
      </c>
      <c r="C10275">
        <v>0.359</v>
      </c>
      <c r="D10275">
        <v>0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0.359</v>
      </c>
      <c r="C10276">
        <v>0.359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0.439</v>
      </c>
      <c r="C10277">
        <v>0.421</v>
      </c>
      <c r="D10277">
        <v>0.018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0.439</v>
      </c>
      <c r="C10278">
        <v>0.419</v>
      </c>
      <c r="D10278">
        <v>0.02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0.359</v>
      </c>
      <c r="C10279">
        <v>0.359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0.439</v>
      </c>
      <c r="C10280">
        <v>0.423</v>
      </c>
      <c r="D10280">
        <v>0.016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0.439</v>
      </c>
      <c r="C10281">
        <v>0.429</v>
      </c>
      <c r="D10281">
        <v>0.01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0.439</v>
      </c>
      <c r="C10282">
        <v>0.436</v>
      </c>
      <c r="D10282">
        <v>0.003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0.439</v>
      </c>
      <c r="C10283">
        <v>0.439</v>
      </c>
      <c r="D10283">
        <v>0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0.439</v>
      </c>
      <c r="C10284">
        <v>0.439</v>
      </c>
      <c r="D10284">
        <v>0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0.439</v>
      </c>
      <c r="C10285">
        <v>0.439</v>
      </c>
      <c r="D10285">
        <v>0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0.505</v>
      </c>
      <c r="C10286">
        <v>0.463</v>
      </c>
      <c r="D10286">
        <v>0.042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0.505</v>
      </c>
      <c r="C10287">
        <v>0.467</v>
      </c>
      <c r="D10287">
        <v>0.038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0.505</v>
      </c>
      <c r="C10288">
        <v>0.472</v>
      </c>
      <c r="D10288">
        <v>0.033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0.505</v>
      </c>
      <c r="C10289">
        <v>0.476</v>
      </c>
      <c r="D10289">
        <v>0.029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0.439</v>
      </c>
      <c r="C10290">
        <v>0.439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0.505</v>
      </c>
      <c r="C10291">
        <v>0.481</v>
      </c>
      <c r="D10291">
        <v>0.024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0.439</v>
      </c>
      <c r="C10292">
        <v>0.439</v>
      </c>
      <c r="D10292">
        <v>0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0.439</v>
      </c>
      <c r="C10293">
        <v>0.439</v>
      </c>
      <c r="D10293">
        <v>0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0.505</v>
      </c>
      <c r="C10294">
        <v>0.478</v>
      </c>
      <c r="D10294">
        <v>0.027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0.505</v>
      </c>
      <c r="C10295">
        <v>0.474</v>
      </c>
      <c r="D10295">
        <v>0.031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0.505</v>
      </c>
      <c r="C10296">
        <v>0.47</v>
      </c>
      <c r="D10296">
        <v>0.035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0.505</v>
      </c>
      <c r="C10297">
        <v>0.466</v>
      </c>
      <c r="D10297">
        <v>0.039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0.439</v>
      </c>
      <c r="C10298">
        <v>0.439</v>
      </c>
      <c r="D10298">
        <v>0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0.439</v>
      </c>
      <c r="C10299">
        <v>0.439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0.439</v>
      </c>
      <c r="C10300">
        <v>0.439</v>
      </c>
      <c r="D10300">
        <v>0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0.439</v>
      </c>
      <c r="C10301">
        <v>0.439</v>
      </c>
      <c r="D10301">
        <v>0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0.439</v>
      </c>
      <c r="C10302">
        <v>0.439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0.439</v>
      </c>
      <c r="C10303">
        <v>0.439</v>
      </c>
      <c r="D10303">
        <v>0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0.439</v>
      </c>
      <c r="C10304">
        <v>0.439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0.439</v>
      </c>
      <c r="C10305">
        <v>0.439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0.439</v>
      </c>
      <c r="C10306">
        <v>0.439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0.505</v>
      </c>
      <c r="C10307">
        <v>0.451</v>
      </c>
      <c r="D10307">
        <v>0.054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0.505</v>
      </c>
      <c r="C10308">
        <v>0.451</v>
      </c>
      <c r="D10308">
        <v>0.054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0.439</v>
      </c>
      <c r="C10309">
        <v>0.439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0.505</v>
      </c>
      <c r="C10310">
        <v>0.45</v>
      </c>
      <c r="D10310">
        <v>0.055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0.439</v>
      </c>
      <c r="C10311">
        <v>0.439</v>
      </c>
      <c r="D10311">
        <v>0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0.359</v>
      </c>
      <c r="C10312">
        <v>0.359</v>
      </c>
      <c r="D10312">
        <v>0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0.439</v>
      </c>
      <c r="C10313">
        <v>0.439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0.439</v>
      </c>
      <c r="C10314">
        <v>0.439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0.439</v>
      </c>
      <c r="C10315">
        <v>0.439</v>
      </c>
      <c r="D10315">
        <v>0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0.439</v>
      </c>
      <c r="C10316">
        <v>0.438</v>
      </c>
      <c r="D10316">
        <v>0.001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0.439</v>
      </c>
      <c r="C10317">
        <v>0.437</v>
      </c>
      <c r="D10317">
        <v>0.002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0.439</v>
      </c>
      <c r="C10318">
        <v>0.438</v>
      </c>
      <c r="D10318">
        <v>0.001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0.439</v>
      </c>
      <c r="C10319">
        <v>0.439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0.439</v>
      </c>
      <c r="C10320">
        <v>0.439</v>
      </c>
      <c r="D10320">
        <v>0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0.439</v>
      </c>
      <c r="C10321">
        <v>0.439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0.439</v>
      </c>
      <c r="C10322">
        <v>0.439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0.439</v>
      </c>
      <c r="C10323">
        <v>0.439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0.505</v>
      </c>
      <c r="C10324">
        <v>0.45</v>
      </c>
      <c r="D10324">
        <v>0.055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0.439</v>
      </c>
      <c r="C10325">
        <v>0.439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0.439</v>
      </c>
      <c r="C10326">
        <v>0.439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0.505</v>
      </c>
      <c r="C10327">
        <v>0.45</v>
      </c>
      <c r="D10327">
        <v>0.055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0.439</v>
      </c>
      <c r="C10328">
        <v>0.439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0.439</v>
      </c>
      <c r="C10329">
        <v>0.439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0.439</v>
      </c>
      <c r="C10330">
        <v>0.439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0.439</v>
      </c>
      <c r="C10331">
        <v>0.439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0.439</v>
      </c>
      <c r="C10332">
        <v>0.439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0.439</v>
      </c>
      <c r="C10333">
        <v>0.439</v>
      </c>
      <c r="D10333">
        <v>0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0.439</v>
      </c>
      <c r="C10334">
        <v>0.439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0.439</v>
      </c>
      <c r="C10335">
        <v>0.439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0.505</v>
      </c>
      <c r="C10336">
        <v>0.463</v>
      </c>
      <c r="D10336">
        <v>0.042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0.505</v>
      </c>
      <c r="C10337">
        <v>0.469</v>
      </c>
      <c r="D10337">
        <v>0.036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0.439</v>
      </c>
      <c r="C10338">
        <v>0.439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0.439</v>
      </c>
      <c r="C10339">
        <v>0.439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0.505</v>
      </c>
      <c r="C10340">
        <v>0.486</v>
      </c>
      <c r="D10340">
        <v>0.019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0.505</v>
      </c>
      <c r="C10341">
        <v>0.491</v>
      </c>
      <c r="D10341">
        <v>0.014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0.601</v>
      </c>
      <c r="C10342">
        <v>0.495</v>
      </c>
      <c r="D10342">
        <v>0.106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0.439</v>
      </c>
      <c r="C10343">
        <v>0.439</v>
      </c>
      <c r="D10343">
        <v>0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0.505</v>
      </c>
      <c r="C10344">
        <v>0.503</v>
      </c>
      <c r="D10344">
        <v>0.002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0.505</v>
      </c>
      <c r="C10345">
        <v>0.505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0.505</v>
      </c>
      <c r="C10346">
        <v>0.505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0.505</v>
      </c>
      <c r="C10347">
        <v>0.505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0.505</v>
      </c>
      <c r="C10348">
        <v>0.505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0.601</v>
      </c>
      <c r="C10349">
        <v>0.513</v>
      </c>
      <c r="D10349">
        <v>0.08799999999999999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0.439</v>
      </c>
      <c r="C10350">
        <v>0.439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0.505</v>
      </c>
      <c r="C10351">
        <v>0.505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0.505</v>
      </c>
      <c r="C10352">
        <v>0.505</v>
      </c>
      <c r="D10352">
        <v>0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0.505</v>
      </c>
      <c r="C10353">
        <v>0.505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0.601</v>
      </c>
      <c r="C10354">
        <v>0.515</v>
      </c>
      <c r="D10354">
        <v>0.08599999999999999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0.505</v>
      </c>
      <c r="C10355">
        <v>0.505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0.505</v>
      </c>
      <c r="C10356">
        <v>0.505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0.505</v>
      </c>
      <c r="C10357">
        <v>0.505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0.505</v>
      </c>
      <c r="C10358">
        <v>0.505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0.505</v>
      </c>
      <c r="C10359">
        <v>0.505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0.505</v>
      </c>
      <c r="C10360">
        <v>0.502</v>
      </c>
      <c r="D10360">
        <v>0.003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0.505</v>
      </c>
      <c r="C10361">
        <v>0.499</v>
      </c>
      <c r="D10361">
        <v>0.006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0.505</v>
      </c>
      <c r="C10362">
        <v>0.497</v>
      </c>
      <c r="D10362">
        <v>0.008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0.505</v>
      </c>
      <c r="C10363">
        <v>0.495</v>
      </c>
      <c r="D10363">
        <v>0.01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0.439</v>
      </c>
      <c r="C10364">
        <v>0.439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0.439</v>
      </c>
      <c r="C10365">
        <v>0.439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0.505</v>
      </c>
      <c r="C10366">
        <v>0.491</v>
      </c>
      <c r="D10366">
        <v>0.014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0.505</v>
      </c>
      <c r="C10367">
        <v>0.489</v>
      </c>
      <c r="D10367">
        <v>0.016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0.505</v>
      </c>
      <c r="C10368">
        <v>0.488</v>
      </c>
      <c r="D10368">
        <v>0.017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0.505</v>
      </c>
      <c r="C10369">
        <v>0.487</v>
      </c>
      <c r="D10369">
        <v>0.018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0.505</v>
      </c>
      <c r="C10370">
        <v>0.487</v>
      </c>
      <c r="D10370">
        <v>0.018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0.505</v>
      </c>
      <c r="C10371">
        <v>0.489</v>
      </c>
      <c r="D10371">
        <v>0.016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0.505</v>
      </c>
      <c r="C10372">
        <v>0.492</v>
      </c>
      <c r="D10372">
        <v>0.013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0.439</v>
      </c>
      <c r="C10373">
        <v>0.439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0.439</v>
      </c>
      <c r="C10374">
        <v>0.439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0.505</v>
      </c>
      <c r="C10375">
        <v>0.505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0.505</v>
      </c>
      <c r="C10376">
        <v>0.505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0.505</v>
      </c>
      <c r="C10377">
        <v>0.505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0.505</v>
      </c>
      <c r="C10378">
        <v>0.505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0.601</v>
      </c>
      <c r="C10379">
        <v>0.526</v>
      </c>
      <c r="D10379">
        <v>0.075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0.601</v>
      </c>
      <c r="C10380">
        <v>0.53</v>
      </c>
      <c r="D10380">
        <v>0.07099999999999999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0.601</v>
      </c>
      <c r="C10381">
        <v>0.537</v>
      </c>
      <c r="D10381">
        <v>0.064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0.601</v>
      </c>
      <c r="C10382">
        <v>0.547</v>
      </c>
      <c r="D10382">
        <v>0.054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0.505</v>
      </c>
      <c r="C10383">
        <v>0.505</v>
      </c>
      <c r="D10383">
        <v>0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0.505</v>
      </c>
      <c r="C10384">
        <v>0.505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0.505</v>
      </c>
      <c r="C10385">
        <v>0.505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0.505</v>
      </c>
      <c r="C10386">
        <v>0.505</v>
      </c>
      <c r="D10386">
        <v>0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0.505</v>
      </c>
      <c r="C10387">
        <v>0.505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0.601</v>
      </c>
      <c r="C10388">
        <v>0.601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0.827</v>
      </c>
      <c r="C10389">
        <v>0.617</v>
      </c>
      <c r="D10389">
        <v>0.21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0.827</v>
      </c>
      <c r="C10390">
        <v>0.619</v>
      </c>
      <c r="D10390">
        <v>0.208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0.709</v>
      </c>
      <c r="C10391">
        <v>0.625</v>
      </c>
      <c r="D10391">
        <v>0.08400000000000001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0.709</v>
      </c>
      <c r="C10392">
        <v>0.638</v>
      </c>
      <c r="D10392">
        <v>0.07099999999999999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0.601</v>
      </c>
      <c r="C10393">
        <v>0.601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0.601</v>
      </c>
      <c r="C10394">
        <v>0.601</v>
      </c>
      <c r="D10394">
        <v>0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0.601</v>
      </c>
      <c r="C10395">
        <v>0.601</v>
      </c>
      <c r="D10395">
        <v>0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0.601</v>
      </c>
      <c r="C10396">
        <v>0.601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0.601</v>
      </c>
      <c r="C10397">
        <v>0.601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0.601</v>
      </c>
      <c r="C10398">
        <v>0.601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0.601</v>
      </c>
      <c r="C10399">
        <v>0.601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0.955</v>
      </c>
      <c r="C10400">
        <v>0.662</v>
      </c>
      <c r="D10400">
        <v>0.293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1.777</v>
      </c>
      <c r="C10401">
        <v>0.666</v>
      </c>
      <c r="D10401">
        <v>1.111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1.777</v>
      </c>
      <c r="C10402">
        <v>0.67</v>
      </c>
      <c r="D10402">
        <v>1.107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1.588</v>
      </c>
      <c r="C10403">
        <v>0.676</v>
      </c>
      <c r="D10403">
        <v>0.912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1.248</v>
      </c>
      <c r="C10404">
        <v>0.6840000000000001</v>
      </c>
      <c r="D10404">
        <v>0.5639999999999999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1.096</v>
      </c>
      <c r="C10405">
        <v>0.696</v>
      </c>
      <c r="D10405">
        <v>0.4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0.955</v>
      </c>
      <c r="C10406">
        <v>0.704</v>
      </c>
      <c r="D10406">
        <v>0.251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1.248</v>
      </c>
      <c r="C10407">
        <v>0.708</v>
      </c>
      <c r="D10407">
        <v>0.54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3.774</v>
      </c>
      <c r="C10408">
        <v>0.726</v>
      </c>
      <c r="D10408">
        <v>3.048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4.089</v>
      </c>
      <c r="C10409">
        <v>0.758</v>
      </c>
      <c r="D10409">
        <v>3.331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3.26</v>
      </c>
      <c r="C10410">
        <v>0.787</v>
      </c>
      <c r="D10410">
        <v>2.473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2.481</v>
      </c>
      <c r="C10411">
        <v>0.8080000000000001</v>
      </c>
      <c r="D10411">
        <v>1.673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1.979</v>
      </c>
      <c r="C10412">
        <v>0.822</v>
      </c>
      <c r="D10412">
        <v>1.157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1.777</v>
      </c>
      <c r="C10413">
        <v>0.829</v>
      </c>
      <c r="D10413">
        <v>0.948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1.248</v>
      </c>
      <c r="C10414">
        <v>0.836</v>
      </c>
      <c r="D10414">
        <v>0.412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1.096</v>
      </c>
      <c r="C10415">
        <v>0.843</v>
      </c>
      <c r="D10415">
        <v>0.253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0.955</v>
      </c>
      <c r="C10416">
        <v>0.845</v>
      </c>
      <c r="D10416">
        <v>0.11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9.113</v>
      </c>
      <c r="C10417">
        <v>0.887</v>
      </c>
      <c r="D10417">
        <v>8.226000000000001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20.282</v>
      </c>
      <c r="C10418">
        <v>0.931</v>
      </c>
      <c r="D10418">
        <v>19.351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22.902</v>
      </c>
      <c r="C10419">
        <v>0.929</v>
      </c>
      <c r="D10419">
        <v>21.973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21.134</v>
      </c>
      <c r="C10420">
        <v>0.925</v>
      </c>
      <c r="D10420">
        <v>20.209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12.409</v>
      </c>
      <c r="C10421">
        <v>0.919</v>
      </c>
      <c r="D10421">
        <v>11.49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6.302</v>
      </c>
      <c r="C10422">
        <v>0.912</v>
      </c>
      <c r="D10422">
        <v>5.39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3.475</v>
      </c>
      <c r="C10423">
        <v>0.904</v>
      </c>
      <c r="D10423">
        <v>2.571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2.194</v>
      </c>
      <c r="C10424">
        <v>0.896</v>
      </c>
      <c r="D10424">
        <v>1.298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1.588</v>
      </c>
      <c r="C10425">
        <v>0.888</v>
      </c>
      <c r="D10425">
        <v>0.7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1.248</v>
      </c>
      <c r="C10426">
        <v>0.883</v>
      </c>
      <c r="D10426">
        <v>0.365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1.096</v>
      </c>
      <c r="C10427">
        <v>0.882</v>
      </c>
      <c r="D10427">
        <v>0.214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1.979</v>
      </c>
      <c r="C10428">
        <v>0.879</v>
      </c>
      <c r="D10428">
        <v>1.1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4.418</v>
      </c>
      <c r="C10429">
        <v>0.872</v>
      </c>
      <c r="D10429">
        <v>3.546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3.475</v>
      </c>
      <c r="C10430">
        <v>0.863</v>
      </c>
      <c r="D10430">
        <v>2.612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2.194</v>
      </c>
      <c r="C10431">
        <v>0.855</v>
      </c>
      <c r="D10431">
        <v>1.339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1.588</v>
      </c>
      <c r="C10432">
        <v>0.846</v>
      </c>
      <c r="D10432">
        <v>0.742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1.248</v>
      </c>
      <c r="C10433">
        <v>0.836</v>
      </c>
      <c r="D10433">
        <v>0.412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1.248</v>
      </c>
      <c r="C10434">
        <v>0.827</v>
      </c>
      <c r="D10434">
        <v>0.421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1.248</v>
      </c>
      <c r="C10435">
        <v>0.819</v>
      </c>
      <c r="D10435">
        <v>0.429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1.248</v>
      </c>
      <c r="C10436">
        <v>0.8129999999999999</v>
      </c>
      <c r="D10436">
        <v>0.435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0.955</v>
      </c>
      <c r="C10437">
        <v>0.8080000000000001</v>
      </c>
      <c r="D10437">
        <v>0.147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0.827</v>
      </c>
      <c r="C10438">
        <v>0.804</v>
      </c>
      <c r="D10438">
        <v>0.023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0.709</v>
      </c>
      <c r="C10439">
        <v>0.709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0.827</v>
      </c>
      <c r="C10440">
        <v>0.797</v>
      </c>
      <c r="D10440">
        <v>0.03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0.827</v>
      </c>
      <c r="C10441">
        <v>0.793</v>
      </c>
      <c r="D10441">
        <v>0.034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0.709</v>
      </c>
      <c r="C10442">
        <v>0.709</v>
      </c>
      <c r="D10442">
        <v>0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0.955</v>
      </c>
      <c r="C10443">
        <v>0.782</v>
      </c>
      <c r="D10443">
        <v>0.173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2.727</v>
      </c>
      <c r="C10444">
        <v>0.774</v>
      </c>
      <c r="D10444">
        <v>1.953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2.986</v>
      </c>
      <c r="C10445">
        <v>0.764</v>
      </c>
      <c r="D10445">
        <v>2.222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2.481</v>
      </c>
      <c r="C10446">
        <v>0.754</v>
      </c>
      <c r="D10446">
        <v>1.727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1.588</v>
      </c>
      <c r="C10447">
        <v>0.746</v>
      </c>
      <c r="D10447">
        <v>0.842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1.412</v>
      </c>
      <c r="C10448">
        <v>0.739</v>
      </c>
      <c r="D10448">
        <v>0.673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0.955</v>
      </c>
      <c r="C10449">
        <v>0.732</v>
      </c>
      <c r="D10449">
        <v>0.223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0.827</v>
      </c>
      <c r="C10450">
        <v>0.727</v>
      </c>
      <c r="D10450">
        <v>0.1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0.709</v>
      </c>
      <c r="C10451">
        <v>0.709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0.601</v>
      </c>
      <c r="C10452">
        <v>0.601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0.709</v>
      </c>
      <c r="C10453">
        <v>0.709</v>
      </c>
      <c r="D10453">
        <v>0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0.709</v>
      </c>
      <c r="C10454">
        <v>0.709</v>
      </c>
      <c r="D10454">
        <v>0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0.827</v>
      </c>
      <c r="C10455">
        <v>0.712</v>
      </c>
      <c r="D10455">
        <v>0.115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0.709</v>
      </c>
      <c r="C10456">
        <v>0.709</v>
      </c>
      <c r="D10456">
        <v>0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0.827</v>
      </c>
      <c r="C10457">
        <v>0.711</v>
      </c>
      <c r="D10457">
        <v>0.116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0.827</v>
      </c>
      <c r="C10458">
        <v>0.711</v>
      </c>
      <c r="D10458">
        <v>0.116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0.709</v>
      </c>
      <c r="C10459">
        <v>0.709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0.709</v>
      </c>
      <c r="C10460">
        <v>0.709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0.827</v>
      </c>
      <c r="C10461">
        <v>0.71</v>
      </c>
      <c r="D10461">
        <v>0.117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0.709</v>
      </c>
      <c r="C10462">
        <v>0.709</v>
      </c>
      <c r="D10462">
        <v>0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0.709</v>
      </c>
      <c r="C10463">
        <v>0.709</v>
      </c>
      <c r="D10463">
        <v>0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0.709</v>
      </c>
      <c r="C10464">
        <v>0.705</v>
      </c>
      <c r="D10464">
        <v>0.004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0.601</v>
      </c>
      <c r="C10465">
        <v>0.601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0.709</v>
      </c>
      <c r="C10466">
        <v>0.68</v>
      </c>
      <c r="D10466">
        <v>0.029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0.601</v>
      </c>
      <c r="C10467">
        <v>0.601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0.601</v>
      </c>
      <c r="C10468">
        <v>0.601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0.709</v>
      </c>
      <c r="C10469">
        <v>0.654</v>
      </c>
      <c r="D10469">
        <v>0.055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0.601</v>
      </c>
      <c r="C10470">
        <v>0.601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0.709</v>
      </c>
      <c r="C10471">
        <v>0.647</v>
      </c>
      <c r="D10471">
        <v>0.062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0.601</v>
      </c>
      <c r="C10472">
        <v>0.601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0.601</v>
      </c>
      <c r="C10473">
        <v>0.601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0.709</v>
      </c>
      <c r="C10474">
        <v>0.643</v>
      </c>
      <c r="D10474">
        <v>0.066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0.709</v>
      </c>
      <c r="C10475">
        <v>0.643</v>
      </c>
      <c r="D10475">
        <v>0.066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0.601</v>
      </c>
      <c r="C10476">
        <v>0.601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0.601</v>
      </c>
      <c r="C10477">
        <v>0.601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0.601</v>
      </c>
      <c r="C10478">
        <v>0.601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0.709</v>
      </c>
      <c r="C10479">
        <v>0.647</v>
      </c>
      <c r="D10479">
        <v>0.062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0.601</v>
      </c>
      <c r="C10480">
        <v>0.601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0.709</v>
      </c>
      <c r="C10481">
        <v>0.654</v>
      </c>
      <c r="D10481">
        <v>0.055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0.601</v>
      </c>
      <c r="C10482">
        <v>0.601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0.601</v>
      </c>
      <c r="C10483">
        <v>0.601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0.709</v>
      </c>
      <c r="C10484">
        <v>0.672</v>
      </c>
      <c r="D10484">
        <v>0.037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0.709</v>
      </c>
      <c r="C10485">
        <v>0.678</v>
      </c>
      <c r="D10485">
        <v>0.031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0.709</v>
      </c>
      <c r="C10486">
        <v>0.6850000000000001</v>
      </c>
      <c r="D10486">
        <v>0.024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0.709</v>
      </c>
      <c r="C10487">
        <v>0.6899999999999999</v>
      </c>
      <c r="D10487">
        <v>0.019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0.709</v>
      </c>
      <c r="C10488">
        <v>0.694</v>
      </c>
      <c r="D10488">
        <v>0.015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0.709</v>
      </c>
      <c r="C10489">
        <v>0.697</v>
      </c>
      <c r="D10489">
        <v>0.012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0.709</v>
      </c>
      <c r="C10490">
        <v>0.697</v>
      </c>
      <c r="D10490">
        <v>0.012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0.709</v>
      </c>
      <c r="C10491">
        <v>0.694</v>
      </c>
      <c r="D10491">
        <v>0.015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0.709</v>
      </c>
      <c r="C10492">
        <v>0.6879999999999999</v>
      </c>
      <c r="D10492">
        <v>0.021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0.709</v>
      </c>
      <c r="C10493">
        <v>0.681</v>
      </c>
      <c r="D10493">
        <v>0.028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0.601</v>
      </c>
      <c r="C10494">
        <v>0.601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0.709</v>
      </c>
      <c r="C10495">
        <v>0.665</v>
      </c>
      <c r="D10495">
        <v>0.044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0.709</v>
      </c>
      <c r="C10496">
        <v>0.66</v>
      </c>
      <c r="D10496">
        <v>0.049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0.601</v>
      </c>
      <c r="C10497">
        <v>0.601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0.601</v>
      </c>
      <c r="C10498">
        <v>0.601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0.601</v>
      </c>
      <c r="C10499">
        <v>0.601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0.601</v>
      </c>
      <c r="C10500">
        <v>0.601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0.601</v>
      </c>
      <c r="C10501">
        <v>0.601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0.709</v>
      </c>
      <c r="C10502">
        <v>0.6889999999999999</v>
      </c>
      <c r="D10502">
        <v>0.02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0.709</v>
      </c>
      <c r="C10503">
        <v>0.698</v>
      </c>
      <c r="D10503">
        <v>0.011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0.827</v>
      </c>
      <c r="C10504">
        <v>0.707</v>
      </c>
      <c r="D10504">
        <v>0.12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0.827</v>
      </c>
      <c r="C10505">
        <v>0.718</v>
      </c>
      <c r="D10505">
        <v>0.109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0.827</v>
      </c>
      <c r="C10506">
        <v>0.729</v>
      </c>
      <c r="D10506">
        <v>0.098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0.709</v>
      </c>
      <c r="C10507">
        <v>0.709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0.709</v>
      </c>
      <c r="C10508">
        <v>0.709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0.709</v>
      </c>
      <c r="C10509">
        <v>0.709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0.709</v>
      </c>
      <c r="C10510">
        <v>0.709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0.709</v>
      </c>
      <c r="C10511">
        <v>0.709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0.827</v>
      </c>
      <c r="C10512">
        <v>0.73</v>
      </c>
      <c r="D10512">
        <v>0.097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0.827</v>
      </c>
      <c r="C10513">
        <v>0.73</v>
      </c>
      <c r="D10513">
        <v>0.097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0.709</v>
      </c>
      <c r="C10514">
        <v>0.709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0.827</v>
      </c>
      <c r="C10515">
        <v>0.73</v>
      </c>
      <c r="D10515">
        <v>0.097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0.709</v>
      </c>
      <c r="C10516">
        <v>0.709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0.601</v>
      </c>
      <c r="C10517">
        <v>0.601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0.709</v>
      </c>
      <c r="C10518">
        <v>0.709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0.709</v>
      </c>
      <c r="C10519">
        <v>0.706</v>
      </c>
      <c r="D10519">
        <v>0.003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0.709</v>
      </c>
      <c r="C10520">
        <v>0.694</v>
      </c>
      <c r="D10520">
        <v>0.015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0.709</v>
      </c>
      <c r="C10521">
        <v>0.681</v>
      </c>
      <c r="D10521">
        <v>0.028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0.709</v>
      </c>
      <c r="C10522">
        <v>0.668</v>
      </c>
      <c r="D10522">
        <v>0.041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0.601</v>
      </c>
      <c r="C10523">
        <v>0.601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0.709</v>
      </c>
      <c r="C10524">
        <v>0.647</v>
      </c>
      <c r="D10524">
        <v>0.062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0.601</v>
      </c>
      <c r="C10525">
        <v>0.601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0.601</v>
      </c>
      <c r="C10526">
        <v>0.601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0.601</v>
      </c>
      <c r="C10527">
        <v>0.601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0.505</v>
      </c>
      <c r="C10528">
        <v>0.505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0.601</v>
      </c>
      <c r="C10529">
        <v>0.601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0.601</v>
      </c>
      <c r="C10530">
        <v>0.601</v>
      </c>
      <c r="D10530">
        <v>0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0.709</v>
      </c>
      <c r="C10531">
        <v>0.625</v>
      </c>
      <c r="D10531">
        <v>0.08400000000000001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0.709</v>
      </c>
      <c r="C10532">
        <v>0.629</v>
      </c>
      <c r="D10532">
        <v>0.08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0.601</v>
      </c>
      <c r="C10533">
        <v>0.601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0.601</v>
      </c>
      <c r="C10534">
        <v>0.601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0.601</v>
      </c>
      <c r="C10535">
        <v>0.601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0.709</v>
      </c>
      <c r="C10536">
        <v>0.658</v>
      </c>
      <c r="D10536">
        <v>0.051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0.709</v>
      </c>
      <c r="C10537">
        <v>0.663</v>
      </c>
      <c r="D10537">
        <v>0.046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0.709</v>
      </c>
      <c r="C10538">
        <v>0.666</v>
      </c>
      <c r="D10538">
        <v>0.043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0.601</v>
      </c>
      <c r="C10539">
        <v>0.601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0.709</v>
      </c>
      <c r="C10540">
        <v>0.666</v>
      </c>
      <c r="D10540">
        <v>0.043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0.709</v>
      </c>
      <c r="C10541">
        <v>0.664</v>
      </c>
      <c r="D10541">
        <v>0.045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0.601</v>
      </c>
      <c r="C10542">
        <v>0.601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0.709</v>
      </c>
      <c r="C10543">
        <v>0.655</v>
      </c>
      <c r="D10543">
        <v>0.054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0.709</v>
      </c>
      <c r="C10544">
        <v>0.648</v>
      </c>
      <c r="D10544">
        <v>0.061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0.601</v>
      </c>
      <c r="C10545">
        <v>0.601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0.601</v>
      </c>
      <c r="C10546">
        <v>0.601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0.601</v>
      </c>
      <c r="C10547">
        <v>0.601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0.601</v>
      </c>
      <c r="C10548">
        <v>0.601</v>
      </c>
      <c r="D10548">
        <v>0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0.601</v>
      </c>
      <c r="C10549">
        <v>0.601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0.601</v>
      </c>
      <c r="C10550">
        <v>0.597</v>
      </c>
      <c r="D10550">
        <v>0.004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0.601</v>
      </c>
      <c r="C10551">
        <v>0.592</v>
      </c>
      <c r="D10551">
        <v>0.008999999999999999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0.601</v>
      </c>
      <c r="C10552">
        <v>0.588</v>
      </c>
      <c r="D10552">
        <v>0.013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0.505</v>
      </c>
      <c r="C10553">
        <v>0.505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0.505</v>
      </c>
      <c r="C10554">
        <v>0.505</v>
      </c>
      <c r="D10554">
        <v>0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0.601</v>
      </c>
      <c r="C10555">
        <v>0.586</v>
      </c>
      <c r="D10555">
        <v>0.015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0.601</v>
      </c>
      <c r="C10556">
        <v>0.587</v>
      </c>
      <c r="D10556">
        <v>0.014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0.601</v>
      </c>
      <c r="C10557">
        <v>0.59</v>
      </c>
      <c r="D10557">
        <v>0.011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0.709</v>
      </c>
      <c r="C10558">
        <v>0.593</v>
      </c>
      <c r="D10558">
        <v>0.116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0.601</v>
      </c>
      <c r="C10559">
        <v>0.598</v>
      </c>
      <c r="D10559">
        <v>0.003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0.505</v>
      </c>
      <c r="C10560">
        <v>0.505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0.601</v>
      </c>
      <c r="C10561">
        <v>0.601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0.601</v>
      </c>
      <c r="C10562">
        <v>0.601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0.601</v>
      </c>
      <c r="C10563">
        <v>0.601</v>
      </c>
      <c r="D10563">
        <v>0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0.709</v>
      </c>
      <c r="C10564">
        <v>0.6</v>
      </c>
      <c r="D10564">
        <v>0.109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0.601</v>
      </c>
      <c r="C10565">
        <v>0.595</v>
      </c>
      <c r="D10565">
        <v>0.006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0.601</v>
      </c>
      <c r="C10566">
        <v>0.589</v>
      </c>
      <c r="D10566">
        <v>0.012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0.601</v>
      </c>
      <c r="C10567">
        <v>0.584</v>
      </c>
      <c r="D10567">
        <v>0.017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0.601</v>
      </c>
      <c r="C10568">
        <v>0.579</v>
      </c>
      <c r="D10568">
        <v>0.022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0.505</v>
      </c>
      <c r="C10569">
        <v>0.505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0.505</v>
      </c>
      <c r="C10570">
        <v>0.505</v>
      </c>
      <c r="D10570">
        <v>0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0.505</v>
      </c>
      <c r="C10571">
        <v>0.505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0.601</v>
      </c>
      <c r="C10572">
        <v>0.5639999999999999</v>
      </c>
      <c r="D10572">
        <v>0.037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0.505</v>
      </c>
      <c r="C10573">
        <v>0.505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0.601</v>
      </c>
      <c r="C10574">
        <v>0.5649999999999999</v>
      </c>
      <c r="D10574">
        <v>0.036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0.601</v>
      </c>
      <c r="C10575">
        <v>0.569</v>
      </c>
      <c r="D10575">
        <v>0.032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0.601</v>
      </c>
      <c r="C10576">
        <v>0.574</v>
      </c>
      <c r="D10576">
        <v>0.027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0.505</v>
      </c>
      <c r="C10577">
        <v>0.505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0.601</v>
      </c>
      <c r="C10578">
        <v>0.588</v>
      </c>
      <c r="D10578">
        <v>0.013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0.601</v>
      </c>
      <c r="C10579">
        <v>0.594</v>
      </c>
      <c r="D10579">
        <v>0.007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0.601</v>
      </c>
      <c r="C10580">
        <v>0.6</v>
      </c>
      <c r="D10580">
        <v>0.001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0.709</v>
      </c>
      <c r="C10581">
        <v>0.607</v>
      </c>
      <c r="D10581">
        <v>0.102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0.601</v>
      </c>
      <c r="C10582">
        <v>0.601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0.601</v>
      </c>
      <c r="C10583">
        <v>0.601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0.601</v>
      </c>
      <c r="C10584">
        <v>0.601</v>
      </c>
      <c r="D10584">
        <v>0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0.601</v>
      </c>
      <c r="C10585">
        <v>0.601</v>
      </c>
      <c r="D10585">
        <v>0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0.601</v>
      </c>
      <c r="C10586">
        <v>0.601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0.709</v>
      </c>
      <c r="C10587">
        <v>0.639</v>
      </c>
      <c r="D10587">
        <v>0.07000000000000001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0.601</v>
      </c>
      <c r="C10588">
        <v>0.601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0.709</v>
      </c>
      <c r="C10589">
        <v>0.637</v>
      </c>
      <c r="D10589">
        <v>0.07199999999999999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0.709</v>
      </c>
      <c r="C10590">
        <v>0.636</v>
      </c>
      <c r="D10590">
        <v>0.073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0.709</v>
      </c>
      <c r="C10591">
        <v>0.635</v>
      </c>
      <c r="D10591">
        <v>0.074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0.601</v>
      </c>
      <c r="C10592">
        <v>0.601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0.601</v>
      </c>
      <c r="C10593">
        <v>0.601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0.601</v>
      </c>
      <c r="C10594">
        <v>0.601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0.505</v>
      </c>
      <c r="C10595">
        <v>0.505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0.601</v>
      </c>
      <c r="C10596">
        <v>0.601</v>
      </c>
      <c r="D10596">
        <v>0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0.601</v>
      </c>
      <c r="C10597">
        <v>0.601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0.709</v>
      </c>
      <c r="C10598">
        <v>0.628</v>
      </c>
      <c r="D10598">
        <v>0.081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0.709</v>
      </c>
      <c r="C10599">
        <v>0.626</v>
      </c>
      <c r="D10599">
        <v>0.083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0.709</v>
      </c>
      <c r="C10600">
        <v>0.626</v>
      </c>
      <c r="D10600">
        <v>0.083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0.601</v>
      </c>
      <c r="C10601">
        <v>0.601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0.601</v>
      </c>
      <c r="C10602">
        <v>0.601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0.601</v>
      </c>
      <c r="C10603">
        <v>0.601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0.601</v>
      </c>
      <c r="C10604">
        <v>0.601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0.601</v>
      </c>
      <c r="C10605">
        <v>0.599</v>
      </c>
      <c r="D10605">
        <v>0.002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0.601</v>
      </c>
      <c r="C10606">
        <v>0.585</v>
      </c>
      <c r="D10606">
        <v>0.016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0.601</v>
      </c>
      <c r="C10607">
        <v>0.57</v>
      </c>
      <c r="D10607">
        <v>0.031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0.601</v>
      </c>
      <c r="C10608">
        <v>0.556</v>
      </c>
      <c r="D10608">
        <v>0.045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0.505</v>
      </c>
      <c r="C10609">
        <v>0.505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0.505</v>
      </c>
      <c r="C10610">
        <v>0.505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0.439</v>
      </c>
      <c r="C10611">
        <v>0.439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0.505</v>
      </c>
      <c r="C10612">
        <v>0.505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0.439</v>
      </c>
      <c r="C10613">
        <v>0.439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0.505</v>
      </c>
      <c r="C10614">
        <v>0.505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0.601</v>
      </c>
      <c r="C10615">
        <v>0.545</v>
      </c>
      <c r="D10615">
        <v>0.056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0.505</v>
      </c>
      <c r="C10616">
        <v>0.505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0.601</v>
      </c>
      <c r="C10617">
        <v>0.5629999999999999</v>
      </c>
      <c r="D10617">
        <v>0.038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0.601</v>
      </c>
      <c r="C10618">
        <v>0.574</v>
      </c>
      <c r="D10618">
        <v>0.027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0.601</v>
      </c>
      <c r="C10619">
        <v>0.587</v>
      </c>
      <c r="D10619">
        <v>0.014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0.709</v>
      </c>
      <c r="C10620">
        <v>0.6</v>
      </c>
      <c r="D10620">
        <v>0.109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0.709</v>
      </c>
      <c r="C10621">
        <v>0.615</v>
      </c>
      <c r="D10621">
        <v>0.094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0.601</v>
      </c>
      <c r="C10622">
        <v>0.601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0.505</v>
      </c>
      <c r="C10623">
        <v>0.505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0.601</v>
      </c>
      <c r="C10624">
        <v>0.601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0.601</v>
      </c>
      <c r="C10625">
        <v>0.601</v>
      </c>
      <c r="D10625">
        <v>0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0.709</v>
      </c>
      <c r="C10626">
        <v>0.671</v>
      </c>
      <c r="D10626">
        <v>0.038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0.827</v>
      </c>
      <c r="C10627">
        <v>0.68</v>
      </c>
      <c r="D10627">
        <v>0.147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0.709</v>
      </c>
      <c r="C10628">
        <v>0.6889999999999999</v>
      </c>
      <c r="D10628">
        <v>0.02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0.709</v>
      </c>
      <c r="C10629">
        <v>0.698</v>
      </c>
      <c r="D10629">
        <v>0.011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0.709</v>
      </c>
      <c r="C10630">
        <v>0.707</v>
      </c>
      <c r="D10630">
        <v>0.002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0.709</v>
      </c>
      <c r="C10631">
        <v>0.709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0.709</v>
      </c>
      <c r="C10632">
        <v>0.709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0.709</v>
      </c>
      <c r="C10633">
        <v>0.709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0.827</v>
      </c>
      <c r="C10634">
        <v>0.723</v>
      </c>
      <c r="D10634">
        <v>0.104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0.709</v>
      </c>
      <c r="C10635">
        <v>0.709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0.709</v>
      </c>
      <c r="C10636">
        <v>0.709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0.709</v>
      </c>
      <c r="C10637">
        <v>0.709</v>
      </c>
      <c r="D10637">
        <v>0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0.709</v>
      </c>
      <c r="C10638">
        <v>0.708</v>
      </c>
      <c r="D10638">
        <v>0.001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0.709</v>
      </c>
      <c r="C10639">
        <v>0.706</v>
      </c>
      <c r="D10639">
        <v>0.003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0.709</v>
      </c>
      <c r="C10640">
        <v>0.705</v>
      </c>
      <c r="D10640">
        <v>0.004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0.601</v>
      </c>
      <c r="C10641">
        <v>0.601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0.709</v>
      </c>
      <c r="C10642">
        <v>0.709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0.709</v>
      </c>
      <c r="C10643">
        <v>0.709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0.709</v>
      </c>
      <c r="C10644">
        <v>0.709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0.709</v>
      </c>
      <c r="C10645">
        <v>0.709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0.827</v>
      </c>
      <c r="C10646">
        <v>0.782</v>
      </c>
      <c r="D10646">
        <v>0.045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0.709</v>
      </c>
      <c r="C10647">
        <v>0.709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0.827</v>
      </c>
      <c r="C10648">
        <v>0.799</v>
      </c>
      <c r="D10648">
        <v>0.028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0.955</v>
      </c>
      <c r="C10649">
        <v>0.8</v>
      </c>
      <c r="D10649">
        <v>0.155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0.955</v>
      </c>
      <c r="C10650">
        <v>0.8</v>
      </c>
      <c r="D10650">
        <v>0.155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0.955</v>
      </c>
      <c r="C10651">
        <v>0.8</v>
      </c>
      <c r="D10651">
        <v>0.155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0.955</v>
      </c>
      <c r="C10652">
        <v>0.801</v>
      </c>
      <c r="D10652">
        <v>0.154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0.955</v>
      </c>
      <c r="C10653">
        <v>0.802</v>
      </c>
      <c r="D10653">
        <v>0.153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0.827</v>
      </c>
      <c r="C10654">
        <v>0.802</v>
      </c>
      <c r="D10654">
        <v>0.025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0.827</v>
      </c>
      <c r="C10655">
        <v>0.803</v>
      </c>
      <c r="D10655">
        <v>0.024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0.709</v>
      </c>
      <c r="C10656">
        <v>0.709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0.709</v>
      </c>
      <c r="C10657">
        <v>0.709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0.827</v>
      </c>
      <c r="C10658">
        <v>0.804</v>
      </c>
      <c r="D10658">
        <v>0.023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0.709</v>
      </c>
      <c r="C10659">
        <v>0.709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0.827</v>
      </c>
      <c r="C10660">
        <v>0.804</v>
      </c>
      <c r="D10660">
        <v>0.023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0.827</v>
      </c>
      <c r="C10661">
        <v>0.804</v>
      </c>
      <c r="D10661">
        <v>0.023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0.955</v>
      </c>
      <c r="C10662">
        <v>0.805</v>
      </c>
      <c r="D10662">
        <v>0.15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0.955</v>
      </c>
      <c r="C10663">
        <v>0.805</v>
      </c>
      <c r="D10663">
        <v>0.15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0.827</v>
      </c>
      <c r="C10664">
        <v>0.806</v>
      </c>
      <c r="D10664">
        <v>0.021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0.827</v>
      </c>
      <c r="C10665">
        <v>0.806</v>
      </c>
      <c r="D10665">
        <v>0.021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0.955</v>
      </c>
      <c r="C10666">
        <v>0.8070000000000001</v>
      </c>
      <c r="D10666">
        <v>0.148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0.955</v>
      </c>
      <c r="C10667">
        <v>0.8080000000000001</v>
      </c>
      <c r="D10667">
        <v>0.147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0.827</v>
      </c>
      <c r="C10668">
        <v>0.8080000000000001</v>
      </c>
      <c r="D10668">
        <v>0.019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0.955</v>
      </c>
      <c r="C10669">
        <v>0.8090000000000001</v>
      </c>
      <c r="D10669">
        <v>0.146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0.827</v>
      </c>
      <c r="C10670">
        <v>0.8100000000000001</v>
      </c>
      <c r="D10670">
        <v>0.017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0.827</v>
      </c>
      <c r="C10671">
        <v>0.8110000000000001</v>
      </c>
      <c r="D10671">
        <v>0.016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0.827</v>
      </c>
      <c r="C10672">
        <v>0.8120000000000001</v>
      </c>
      <c r="D10672">
        <v>0.015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0.827</v>
      </c>
      <c r="C10673">
        <v>0.8129999999999999</v>
      </c>
      <c r="D10673">
        <v>0.014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0.827</v>
      </c>
      <c r="C10674">
        <v>0.8149999999999999</v>
      </c>
      <c r="D10674">
        <v>0.012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0.827</v>
      </c>
      <c r="C10675">
        <v>0.8169999999999999</v>
      </c>
      <c r="D10675">
        <v>0.01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1.248</v>
      </c>
      <c r="C10676">
        <v>0.819</v>
      </c>
      <c r="D10676">
        <v>0.429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1.412</v>
      </c>
      <c r="C10677">
        <v>0.822</v>
      </c>
      <c r="D10677">
        <v>0.59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1.588</v>
      </c>
      <c r="C10678">
        <v>0.824</v>
      </c>
      <c r="D10678">
        <v>0.764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1.248</v>
      </c>
      <c r="C10679">
        <v>0.827</v>
      </c>
      <c r="D10679">
        <v>0.421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1.096</v>
      </c>
      <c r="C10680">
        <v>0.829</v>
      </c>
      <c r="D10680">
        <v>0.267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1.096</v>
      </c>
      <c r="C10681">
        <v>0.833</v>
      </c>
      <c r="D10681">
        <v>0.263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1.096</v>
      </c>
      <c r="C10682">
        <v>0.836</v>
      </c>
      <c r="D10682">
        <v>0.26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0.955</v>
      </c>
      <c r="C10683">
        <v>0.841</v>
      </c>
      <c r="D10683">
        <v>0.114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0.955</v>
      </c>
      <c r="C10684">
        <v>0.846</v>
      </c>
      <c r="D10684">
        <v>0.109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0.955</v>
      </c>
      <c r="C10685">
        <v>0.852</v>
      </c>
      <c r="D10685">
        <v>0.103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0.955</v>
      </c>
      <c r="C10686">
        <v>0.859</v>
      </c>
      <c r="D10686">
        <v>0.096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1.248</v>
      </c>
      <c r="C10687">
        <v>0.867</v>
      </c>
      <c r="D10687">
        <v>0.381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2.194</v>
      </c>
      <c r="C10688">
        <v>0.877</v>
      </c>
      <c r="D10688">
        <v>1.317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3.774</v>
      </c>
      <c r="C10689">
        <v>0.897</v>
      </c>
      <c r="D10689">
        <v>2.877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3.774</v>
      </c>
      <c r="C10690">
        <v>0.925</v>
      </c>
      <c r="D10690">
        <v>2.849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2.986</v>
      </c>
      <c r="C10691">
        <v>0.953</v>
      </c>
      <c r="D10691">
        <v>2.033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1.979</v>
      </c>
      <c r="C10692">
        <v>0.971</v>
      </c>
      <c r="D10692">
        <v>1.008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2.481</v>
      </c>
      <c r="C10693">
        <v>0.983</v>
      </c>
      <c r="D10693">
        <v>1.498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8.601000000000001</v>
      </c>
      <c r="C10694">
        <v>1.029</v>
      </c>
      <c r="D10694">
        <v>7.572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10.052</v>
      </c>
      <c r="C10695">
        <v>1.109</v>
      </c>
      <c r="D10695">
        <v>8.943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8.106999999999999</v>
      </c>
      <c r="C10696">
        <v>1.108</v>
      </c>
      <c r="D10696">
        <v>6.999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5.124</v>
      </c>
      <c r="C10697">
        <v>1.107</v>
      </c>
      <c r="D10697">
        <v>4.017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3.475</v>
      </c>
      <c r="C10698">
        <v>1.105</v>
      </c>
      <c r="D10698">
        <v>2.37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2.727</v>
      </c>
      <c r="C10699">
        <v>1.103</v>
      </c>
      <c r="D10699">
        <v>1.624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2.194</v>
      </c>
      <c r="C10700">
        <v>1.101</v>
      </c>
      <c r="D10700">
        <v>1.093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1.777</v>
      </c>
      <c r="C10701">
        <v>1.033</v>
      </c>
      <c r="D10701">
        <v>0.744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1.248</v>
      </c>
      <c r="C10702">
        <v>1.1</v>
      </c>
      <c r="D10702">
        <v>0.148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0.955</v>
      </c>
      <c r="C10703">
        <v>0.955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0.955</v>
      </c>
      <c r="C10704">
        <v>0.955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9.113</v>
      </c>
      <c r="C10705">
        <v>1.1</v>
      </c>
      <c r="D10705">
        <v>8.013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19.657</v>
      </c>
      <c r="C10706">
        <v>1.097</v>
      </c>
      <c r="D10706">
        <v>18.56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21.134</v>
      </c>
      <c r="C10707">
        <v>1.092</v>
      </c>
      <c r="D10707">
        <v>20.042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20.282</v>
      </c>
      <c r="C10708">
        <v>1.086</v>
      </c>
      <c r="D10708">
        <v>19.196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13.045</v>
      </c>
      <c r="C10709">
        <v>1.077</v>
      </c>
      <c r="D10709">
        <v>11.968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6.728</v>
      </c>
      <c r="C10710">
        <v>1.067</v>
      </c>
      <c r="D10710">
        <v>5.661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3.475</v>
      </c>
      <c r="C10711">
        <v>1.056</v>
      </c>
      <c r="D10711">
        <v>2.419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1.979</v>
      </c>
      <c r="C10712">
        <v>1.046</v>
      </c>
      <c r="D10712">
        <v>0.9330000000000001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1.412</v>
      </c>
      <c r="C10713">
        <v>1.038</v>
      </c>
      <c r="D10713">
        <v>0.374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1.248</v>
      </c>
      <c r="C10714">
        <v>0.828</v>
      </c>
      <c r="D10714">
        <v>0.42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1.096</v>
      </c>
      <c r="C10715">
        <v>0.998</v>
      </c>
      <c r="D10715">
        <v>0.098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0.955</v>
      </c>
      <c r="C10716">
        <v>0.955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1.777</v>
      </c>
      <c r="C10717">
        <v>1.025</v>
      </c>
      <c r="D10717">
        <v>0.752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7.171</v>
      </c>
      <c r="C10718">
        <v>1.016</v>
      </c>
      <c r="D10718">
        <v>6.155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6.728</v>
      </c>
      <c r="C10719">
        <v>1.005</v>
      </c>
      <c r="D10719">
        <v>5.723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4.418</v>
      </c>
      <c r="C10720">
        <v>0.993</v>
      </c>
      <c r="D10720">
        <v>3.425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2.986</v>
      </c>
      <c r="C10721">
        <v>0.98</v>
      </c>
      <c r="D10721">
        <v>2.006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2.481</v>
      </c>
      <c r="C10722">
        <v>0.968</v>
      </c>
      <c r="D10722">
        <v>1.513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1.979</v>
      </c>
      <c r="C10723">
        <v>0.956</v>
      </c>
      <c r="D10723">
        <v>1.023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1.588</v>
      </c>
      <c r="C10724">
        <v>0.948</v>
      </c>
      <c r="D10724">
        <v>0.64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1.248</v>
      </c>
      <c r="C10725">
        <v>0.9429999999999999</v>
      </c>
      <c r="D10725">
        <v>0.305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1.096</v>
      </c>
      <c r="C10726">
        <v>0.9409999999999999</v>
      </c>
      <c r="D10726">
        <v>0.155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1.412</v>
      </c>
      <c r="C10727">
        <v>0.9340000000000001</v>
      </c>
      <c r="D10727">
        <v>0.478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2.481</v>
      </c>
      <c r="C10728">
        <v>0.921</v>
      </c>
      <c r="D10728">
        <v>1.56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2.481</v>
      </c>
      <c r="C10729">
        <v>0.908</v>
      </c>
      <c r="D10729">
        <v>1.573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2.194</v>
      </c>
      <c r="C10730">
        <v>0.895</v>
      </c>
      <c r="D10730">
        <v>1.299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2.727</v>
      </c>
      <c r="C10731">
        <v>0.882</v>
      </c>
      <c r="D10731">
        <v>1.845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4.089</v>
      </c>
      <c r="C10732">
        <v>0.869</v>
      </c>
      <c r="D10732">
        <v>3.22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3.475</v>
      </c>
      <c r="C10733">
        <v>0.855</v>
      </c>
      <c r="D10733">
        <v>2.62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2.481</v>
      </c>
      <c r="C10734">
        <v>0.841</v>
      </c>
      <c r="D10734">
        <v>1.64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1.979</v>
      </c>
      <c r="C10735">
        <v>0.828</v>
      </c>
      <c r="D10735">
        <v>1.151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1.412</v>
      </c>
      <c r="C10736">
        <v>0.8159999999999999</v>
      </c>
      <c r="D10736">
        <v>0.596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1.096</v>
      </c>
      <c r="C10737">
        <v>0.806</v>
      </c>
      <c r="D10737">
        <v>0.29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1.096</v>
      </c>
      <c r="C10738">
        <v>0.797</v>
      </c>
      <c r="D10738">
        <v>0.299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0.955</v>
      </c>
      <c r="C10739">
        <v>0.79</v>
      </c>
      <c r="D10739">
        <v>0.165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0.827</v>
      </c>
      <c r="C10740">
        <v>0.785</v>
      </c>
      <c r="D10740">
        <v>0.042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0.827</v>
      </c>
      <c r="C10741">
        <v>0.782</v>
      </c>
      <c r="D10741">
        <v>0.045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0.827</v>
      </c>
      <c r="C10742">
        <v>0.78</v>
      </c>
      <c r="D10742">
        <v>0.047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0.709</v>
      </c>
      <c r="C10743">
        <v>0.709</v>
      </c>
      <c r="D10743">
        <v>0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0.709</v>
      </c>
      <c r="C10744">
        <v>0.709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0.601</v>
      </c>
      <c r="C10745">
        <v>0.601</v>
      </c>
      <c r="D10745">
        <v>0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0.601</v>
      </c>
      <c r="C10746">
        <v>0.601</v>
      </c>
      <c r="D10746">
        <v>0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0.827</v>
      </c>
      <c r="C10747">
        <v>0.748</v>
      </c>
      <c r="D10747">
        <v>0.079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0.709</v>
      </c>
      <c r="C10748">
        <v>0.709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0.827</v>
      </c>
      <c r="C10749">
        <v>0.768</v>
      </c>
      <c r="D10749">
        <v>0.059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0.827</v>
      </c>
      <c r="C10750">
        <v>0.779</v>
      </c>
      <c r="D10750">
        <v>0.048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0.827</v>
      </c>
      <c r="C10751">
        <v>0.781</v>
      </c>
      <c r="D10751">
        <v>0.046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0.827</v>
      </c>
      <c r="C10752">
        <v>0.781</v>
      </c>
      <c r="D10752">
        <v>0.046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0.827</v>
      </c>
      <c r="C10753">
        <v>0.78</v>
      </c>
      <c r="D10753">
        <v>0.047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0.827</v>
      </c>
      <c r="C10754">
        <v>0.78</v>
      </c>
      <c r="D10754">
        <v>0.047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0.827</v>
      </c>
      <c r="C10755">
        <v>0.78</v>
      </c>
      <c r="D10755">
        <v>0.047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0.827</v>
      </c>
      <c r="C10756">
        <v>0.779</v>
      </c>
      <c r="D10756">
        <v>0.048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0.827</v>
      </c>
      <c r="C10757">
        <v>0.779</v>
      </c>
      <c r="D10757">
        <v>0.048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0.827</v>
      </c>
      <c r="C10758">
        <v>0.778</v>
      </c>
      <c r="D10758">
        <v>0.049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0.827</v>
      </c>
      <c r="C10759">
        <v>0.778</v>
      </c>
      <c r="D10759">
        <v>0.049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0.827</v>
      </c>
      <c r="C10760">
        <v>0.777</v>
      </c>
      <c r="D10760">
        <v>0.05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0.827</v>
      </c>
      <c r="C10761">
        <v>0.777</v>
      </c>
      <c r="D10761">
        <v>0.05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0.709</v>
      </c>
      <c r="C10762">
        <v>0.709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0.827</v>
      </c>
      <c r="C10763">
        <v>0.777</v>
      </c>
      <c r="D10763">
        <v>0.05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0.827</v>
      </c>
      <c r="C10764">
        <v>0.776</v>
      </c>
      <c r="D10764">
        <v>0.051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0.709</v>
      </c>
      <c r="C10765">
        <v>0.709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0.827</v>
      </c>
      <c r="C10766">
        <v>0.776</v>
      </c>
      <c r="D10766">
        <v>0.051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0.827</v>
      </c>
      <c r="C10767">
        <v>0.775</v>
      </c>
      <c r="D10767">
        <v>0.052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0.827</v>
      </c>
      <c r="C10768">
        <v>0.775</v>
      </c>
      <c r="D10768">
        <v>0.052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0.827</v>
      </c>
      <c r="C10769">
        <v>0.775</v>
      </c>
      <c r="D10769">
        <v>0.052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0.827</v>
      </c>
      <c r="C10770">
        <v>0.774</v>
      </c>
      <c r="D10770">
        <v>0.053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0.827</v>
      </c>
      <c r="C10771">
        <v>0.774</v>
      </c>
      <c r="D10771">
        <v>0.053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0.827</v>
      </c>
      <c r="C10772">
        <v>0.773</v>
      </c>
      <c r="D10772">
        <v>0.054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0.827</v>
      </c>
      <c r="C10773">
        <v>0.773</v>
      </c>
      <c r="D10773">
        <v>0.054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0.827</v>
      </c>
      <c r="C10774">
        <v>0.772</v>
      </c>
      <c r="D10774">
        <v>0.055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0.827</v>
      </c>
      <c r="C10775">
        <v>0.772</v>
      </c>
      <c r="D10775">
        <v>0.055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0.827</v>
      </c>
      <c r="C10776">
        <v>0.771</v>
      </c>
      <c r="D10776">
        <v>0.056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0.827</v>
      </c>
      <c r="C10777">
        <v>0.771</v>
      </c>
      <c r="D10777">
        <v>0.056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0.709</v>
      </c>
      <c r="C10778">
        <v>0.709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0.827</v>
      </c>
      <c r="C10779">
        <v>0.77</v>
      </c>
      <c r="D10779">
        <v>0.057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0.827</v>
      </c>
      <c r="C10780">
        <v>0.77</v>
      </c>
      <c r="D10780">
        <v>0.057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0.827</v>
      </c>
      <c r="C10781">
        <v>0.769</v>
      </c>
      <c r="D10781">
        <v>0.058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0.827</v>
      </c>
      <c r="C10782">
        <v>0.769</v>
      </c>
      <c r="D10782">
        <v>0.058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0.827</v>
      </c>
      <c r="C10783">
        <v>0.769</v>
      </c>
      <c r="D10783">
        <v>0.058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0.827</v>
      </c>
      <c r="C10784">
        <v>0.768</v>
      </c>
      <c r="D10784">
        <v>0.059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0.709</v>
      </c>
      <c r="C10785">
        <v>0.709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0.709</v>
      </c>
      <c r="C10786">
        <v>0.709</v>
      </c>
      <c r="D10786">
        <v>0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0.827</v>
      </c>
      <c r="C10787">
        <v>0.768</v>
      </c>
      <c r="D10787">
        <v>0.059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0.709</v>
      </c>
      <c r="C10788">
        <v>0.709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0.827</v>
      </c>
      <c r="C10789">
        <v>0.767</v>
      </c>
      <c r="D10789">
        <v>0.06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0.827</v>
      </c>
      <c r="C10790">
        <v>0.767</v>
      </c>
      <c r="D10790">
        <v>0.06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0.827</v>
      </c>
      <c r="C10791">
        <v>0.767</v>
      </c>
      <c r="D10791">
        <v>0.06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0.827</v>
      </c>
      <c r="C10792">
        <v>0.767</v>
      </c>
      <c r="D10792">
        <v>0.06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0.709</v>
      </c>
      <c r="C10793">
        <v>0.709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0.709</v>
      </c>
      <c r="C10794">
        <v>0.709</v>
      </c>
      <c r="D10794">
        <v>0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0.709</v>
      </c>
      <c r="C10795">
        <v>0.709</v>
      </c>
      <c r="D10795">
        <v>0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0.827</v>
      </c>
      <c r="C10796">
        <v>0.752</v>
      </c>
      <c r="D10796">
        <v>0.075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0.827</v>
      </c>
      <c r="C10797">
        <v>0.744</v>
      </c>
      <c r="D10797">
        <v>0.083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0.709</v>
      </c>
      <c r="C10798">
        <v>0.709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0.709</v>
      </c>
      <c r="C10799">
        <v>0.709</v>
      </c>
      <c r="D10799">
        <v>0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0.601</v>
      </c>
      <c r="C10800">
        <v>0.601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0.709</v>
      </c>
      <c r="C10801">
        <v>0.705</v>
      </c>
      <c r="D10801">
        <v>0.004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0.709</v>
      </c>
      <c r="C10802">
        <v>0.6909999999999999</v>
      </c>
      <c r="D10802">
        <v>0.018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0.709</v>
      </c>
      <c r="C10803">
        <v>0.677</v>
      </c>
      <c r="D10803">
        <v>0.032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0.827</v>
      </c>
      <c r="C10804">
        <v>0.663</v>
      </c>
      <c r="D10804">
        <v>0.164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0.601</v>
      </c>
      <c r="C10805">
        <v>0.601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0.601</v>
      </c>
      <c r="C10806">
        <v>0.601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0.505</v>
      </c>
      <c r="C10807">
        <v>0.505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0.601</v>
      </c>
      <c r="C10808">
        <v>0.601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0.601</v>
      </c>
      <c r="C10809">
        <v>0.601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0.601</v>
      </c>
      <c r="C10810">
        <v>0.599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0.505</v>
      </c>
      <c r="C10811">
        <v>0.505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0.601</v>
      </c>
      <c r="C10812">
        <v>0.587</v>
      </c>
      <c r="D10812">
        <v>0.014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0.601</v>
      </c>
      <c r="C10813">
        <v>0.584</v>
      </c>
      <c r="D10813">
        <v>0.017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0.601</v>
      </c>
      <c r="C10814">
        <v>0.583</v>
      </c>
      <c r="D10814">
        <v>0.018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0.601</v>
      </c>
      <c r="C10815">
        <v>0.583</v>
      </c>
      <c r="D10815">
        <v>0.018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0.601</v>
      </c>
      <c r="C10816">
        <v>0.585</v>
      </c>
      <c r="D10816">
        <v>0.016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0.601</v>
      </c>
      <c r="C10817">
        <v>0.587</v>
      </c>
      <c r="D10817">
        <v>0.014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0.505</v>
      </c>
      <c r="C10818">
        <v>0.505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0.601</v>
      </c>
      <c r="C10819">
        <v>0.588</v>
      </c>
      <c r="D10819">
        <v>0.013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0.601</v>
      </c>
      <c r="C10820">
        <v>0.588</v>
      </c>
      <c r="D10820">
        <v>0.013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0.601</v>
      </c>
      <c r="C10821">
        <v>0.587</v>
      </c>
      <c r="D10821">
        <v>0.014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0.601</v>
      </c>
      <c r="C10822">
        <v>0.587</v>
      </c>
      <c r="D10822">
        <v>0.014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0.601</v>
      </c>
      <c r="C10823">
        <v>0.587</v>
      </c>
      <c r="D10823">
        <v>0.014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0.601</v>
      </c>
      <c r="C10824">
        <v>0.588</v>
      </c>
      <c r="D10824">
        <v>0.013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0.505</v>
      </c>
      <c r="C10825">
        <v>0.505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0.601</v>
      </c>
      <c r="C10826">
        <v>0.59</v>
      </c>
      <c r="D10826">
        <v>0.011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0.601</v>
      </c>
      <c r="C10827">
        <v>0.591</v>
      </c>
      <c r="D10827">
        <v>0.01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0.601</v>
      </c>
      <c r="C10828">
        <v>0.592</v>
      </c>
      <c r="D10828">
        <v>0.008999999999999999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0.601</v>
      </c>
      <c r="C10829">
        <v>0.594</v>
      </c>
      <c r="D10829">
        <v>0.007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0.601</v>
      </c>
      <c r="C10830">
        <v>0.596</v>
      </c>
      <c r="D10830">
        <v>0.005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0.601</v>
      </c>
      <c r="C10831">
        <v>0.599</v>
      </c>
      <c r="D10831">
        <v>0.002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0.601</v>
      </c>
      <c r="C10832">
        <v>0.601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0.601</v>
      </c>
      <c r="C10833">
        <v>0.601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0.601</v>
      </c>
      <c r="C10834">
        <v>0.601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0.601</v>
      </c>
      <c r="C10835">
        <v>0.601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0.601</v>
      </c>
      <c r="C10836">
        <v>0.601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0.601</v>
      </c>
      <c r="C10837">
        <v>0.601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0.709</v>
      </c>
      <c r="C10838">
        <v>0.608</v>
      </c>
      <c r="D10838">
        <v>0.101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0.601</v>
      </c>
      <c r="C10839">
        <v>0.601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0.601</v>
      </c>
      <c r="C10840">
        <v>0.601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0.601</v>
      </c>
      <c r="C10841">
        <v>0.601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0.601</v>
      </c>
      <c r="C10842">
        <v>0.601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0.601</v>
      </c>
      <c r="C10843">
        <v>0.599</v>
      </c>
      <c r="D10843">
        <v>0.002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0.505</v>
      </c>
      <c r="C10844">
        <v>0.505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0.601</v>
      </c>
      <c r="C10845">
        <v>0.596</v>
      </c>
      <c r="D10845">
        <v>0.005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0.601</v>
      </c>
      <c r="C10846">
        <v>0.594</v>
      </c>
      <c r="D10846">
        <v>0.007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0.601</v>
      </c>
      <c r="C10847">
        <v>0.593</v>
      </c>
      <c r="D10847">
        <v>0.008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0.601</v>
      </c>
      <c r="C10848">
        <v>0.593</v>
      </c>
      <c r="D10848">
        <v>0.008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0.601</v>
      </c>
      <c r="C10849">
        <v>0.594</v>
      </c>
      <c r="D10849">
        <v>0.007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0.601</v>
      </c>
      <c r="C10850">
        <v>0.596</v>
      </c>
      <c r="D10850">
        <v>0.005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0.601</v>
      </c>
      <c r="C10851">
        <v>0.598</v>
      </c>
      <c r="D10851">
        <v>0.003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0.601</v>
      </c>
      <c r="C10852">
        <v>0.6</v>
      </c>
      <c r="D10852">
        <v>0.001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0.601</v>
      </c>
      <c r="C10853">
        <v>0.601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0.601</v>
      </c>
      <c r="C10854">
        <v>0.601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0.601</v>
      </c>
      <c r="C10855">
        <v>0.601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0.601</v>
      </c>
      <c r="C10856">
        <v>0.6</v>
      </c>
      <c r="D10856">
        <v>0.001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0.601</v>
      </c>
      <c r="C10857">
        <v>0.597</v>
      </c>
      <c r="D10857">
        <v>0.004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0.601</v>
      </c>
      <c r="C10858">
        <v>0.594</v>
      </c>
      <c r="D10858">
        <v>0.007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0.601</v>
      </c>
      <c r="C10859">
        <v>0.591</v>
      </c>
      <c r="D10859">
        <v>0.01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0.601</v>
      </c>
      <c r="C10860">
        <v>0.589</v>
      </c>
      <c r="D10860">
        <v>0.012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0.601</v>
      </c>
      <c r="C10861">
        <v>0.587</v>
      </c>
      <c r="D10861">
        <v>0.014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0.601</v>
      </c>
      <c r="C10862">
        <v>0.586</v>
      </c>
      <c r="D10862">
        <v>0.015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0.505</v>
      </c>
      <c r="C10863">
        <v>0.505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0.601</v>
      </c>
      <c r="C10864">
        <v>0.585</v>
      </c>
      <c r="D10864">
        <v>0.016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0.505</v>
      </c>
      <c r="C10865">
        <v>0.505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0.601</v>
      </c>
      <c r="C10866">
        <v>0.583</v>
      </c>
      <c r="D10866">
        <v>0.018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0.601</v>
      </c>
      <c r="C10867">
        <v>0.581</v>
      </c>
      <c r="D10867">
        <v>0.02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0.601</v>
      </c>
      <c r="C10868">
        <v>0.578</v>
      </c>
      <c r="D10868">
        <v>0.023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0.601</v>
      </c>
      <c r="C10869">
        <v>0.578</v>
      </c>
      <c r="D10869">
        <v>0.023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0.601</v>
      </c>
      <c r="C10870">
        <v>0.579</v>
      </c>
      <c r="D10870">
        <v>0.022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0.601</v>
      </c>
      <c r="C10871">
        <v>0.584</v>
      </c>
      <c r="D10871">
        <v>0.017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0.601</v>
      </c>
      <c r="C10872">
        <v>0.593</v>
      </c>
      <c r="D10872">
        <v>0.008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0.601</v>
      </c>
      <c r="C10873">
        <v>0.601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0.505</v>
      </c>
      <c r="C10874">
        <v>0.505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0.505</v>
      </c>
      <c r="C10875">
        <v>0.505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0.505</v>
      </c>
      <c r="C10876">
        <v>0.505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0.709</v>
      </c>
      <c r="C10877">
        <v>0.641</v>
      </c>
      <c r="D10877">
        <v>0.068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0.827</v>
      </c>
      <c r="C10878">
        <v>0.644</v>
      </c>
      <c r="D10878">
        <v>0.183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0.827</v>
      </c>
      <c r="C10879">
        <v>0.646</v>
      </c>
      <c r="D10879">
        <v>0.181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0.709</v>
      </c>
      <c r="C10880">
        <v>0.647</v>
      </c>
      <c r="D10880">
        <v>0.062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0.709</v>
      </c>
      <c r="C10881">
        <v>0.646</v>
      </c>
      <c r="D10881">
        <v>0.063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0.601</v>
      </c>
      <c r="C10882">
        <v>0.601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0.601</v>
      </c>
      <c r="C10883">
        <v>0.601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0.601</v>
      </c>
      <c r="C10884">
        <v>0.601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0.505</v>
      </c>
      <c r="C10885">
        <v>0.505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0.601</v>
      </c>
      <c r="C10886">
        <v>0.601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0.601</v>
      </c>
      <c r="C10887">
        <v>0.601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0.601</v>
      </c>
      <c r="C10888">
        <v>0.601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0.505</v>
      </c>
      <c r="C10889">
        <v>0.505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0.601</v>
      </c>
      <c r="C10890">
        <v>0.596</v>
      </c>
      <c r="D10890">
        <v>0.005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0.709</v>
      </c>
      <c r="C10891">
        <v>0.595</v>
      </c>
      <c r="D10891">
        <v>0.114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0.601</v>
      </c>
      <c r="C10892">
        <v>0.596</v>
      </c>
      <c r="D10892">
        <v>0.005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0.709</v>
      </c>
      <c r="C10893">
        <v>0.597</v>
      </c>
      <c r="D10893">
        <v>0.112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0.601</v>
      </c>
      <c r="C10894">
        <v>0.6</v>
      </c>
      <c r="D10894">
        <v>0.001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0.601</v>
      </c>
      <c r="C10895">
        <v>0.601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0.505</v>
      </c>
      <c r="C10896">
        <v>0.505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0.505</v>
      </c>
      <c r="C10897">
        <v>0.505</v>
      </c>
      <c r="D10897">
        <v>0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0.601</v>
      </c>
      <c r="C10898">
        <v>0.601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0.601</v>
      </c>
      <c r="C10899">
        <v>0.601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0.601</v>
      </c>
      <c r="C10900">
        <v>0.601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0.709</v>
      </c>
      <c r="C10901">
        <v>0.617</v>
      </c>
      <c r="D10901">
        <v>0.092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0.709</v>
      </c>
      <c r="C10902">
        <v>0.63</v>
      </c>
      <c r="D10902">
        <v>0.079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0.601</v>
      </c>
      <c r="C10903">
        <v>0.601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0.601</v>
      </c>
      <c r="C10904">
        <v>0.601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0.709</v>
      </c>
      <c r="C10905">
        <v>0.709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0.601</v>
      </c>
      <c r="C10906">
        <v>0.601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0.709</v>
      </c>
      <c r="C10907">
        <v>0.709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0.827</v>
      </c>
      <c r="C10908">
        <v>0.827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0.827</v>
      </c>
      <c r="C10909">
        <v>0.827</v>
      </c>
      <c r="D10909">
        <v>0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1.096</v>
      </c>
      <c r="C10910">
        <v>0.9370000000000001</v>
      </c>
      <c r="D10910">
        <v>0.159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1.096</v>
      </c>
      <c r="C10911">
        <v>0.9370000000000001</v>
      </c>
      <c r="D10911">
        <v>0.159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1.248</v>
      </c>
      <c r="C10912">
        <v>0.9379999999999999</v>
      </c>
      <c r="D10912">
        <v>0.31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1.248</v>
      </c>
      <c r="C10913">
        <v>0.9389999999999999</v>
      </c>
      <c r="D10913">
        <v>0.309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1.248</v>
      </c>
      <c r="C10914">
        <v>0.9409999999999999</v>
      </c>
      <c r="D10914">
        <v>0.307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1.248</v>
      </c>
      <c r="C10915">
        <v>0.944</v>
      </c>
      <c r="D10915">
        <v>0.304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1.248</v>
      </c>
      <c r="C10916">
        <v>0.946</v>
      </c>
      <c r="D10916">
        <v>0.302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1.248</v>
      </c>
      <c r="C10917">
        <v>0.949</v>
      </c>
      <c r="D10917">
        <v>0.299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1.248</v>
      </c>
      <c r="C10918">
        <v>0.953</v>
      </c>
      <c r="D10918">
        <v>0.295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1.248</v>
      </c>
      <c r="C10919">
        <v>0.956</v>
      </c>
      <c r="D10919">
        <v>0.292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1.412</v>
      </c>
      <c r="C10920">
        <v>0.959</v>
      </c>
      <c r="D10920">
        <v>0.453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1.248</v>
      </c>
      <c r="C10921">
        <v>0.963</v>
      </c>
      <c r="D10921">
        <v>0.285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1.248</v>
      </c>
      <c r="C10922">
        <v>0.966</v>
      </c>
      <c r="D10922">
        <v>0.282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1.412</v>
      </c>
      <c r="C10923">
        <v>0.969</v>
      </c>
      <c r="D10923">
        <v>0.443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1.412</v>
      </c>
      <c r="C10924">
        <v>0.973</v>
      </c>
      <c r="D10924">
        <v>0.439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1.412</v>
      </c>
      <c r="C10925">
        <v>0.976</v>
      </c>
      <c r="D10925">
        <v>0.436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1.248</v>
      </c>
      <c r="C10926">
        <v>0.979</v>
      </c>
      <c r="D10926">
        <v>0.269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1.248</v>
      </c>
      <c r="C10927">
        <v>0.982</v>
      </c>
      <c r="D10927">
        <v>0.266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1.248</v>
      </c>
      <c r="C10928">
        <v>0.985</v>
      </c>
      <c r="D10928">
        <v>0.263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1.248</v>
      </c>
      <c r="C10929">
        <v>0.988</v>
      </c>
      <c r="D10929">
        <v>0.26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1.096</v>
      </c>
      <c r="C10930">
        <v>0.991</v>
      </c>
      <c r="D10930">
        <v>0.105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1.248</v>
      </c>
      <c r="C10931">
        <v>0.994</v>
      </c>
      <c r="D10931">
        <v>0.254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1.248</v>
      </c>
      <c r="C10932">
        <v>0.996</v>
      </c>
      <c r="D10932">
        <v>0.252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1.248</v>
      </c>
      <c r="C10933">
        <v>0.999</v>
      </c>
      <c r="D10933">
        <v>0.249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1.248</v>
      </c>
      <c r="C10934">
        <v>1.002</v>
      </c>
      <c r="D10934">
        <v>0.246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1.248</v>
      </c>
      <c r="C10935">
        <v>1.005</v>
      </c>
      <c r="D10935">
        <v>0.243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1.412</v>
      </c>
      <c r="C10936">
        <v>1.008</v>
      </c>
      <c r="D10936">
        <v>0.404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1.412</v>
      </c>
      <c r="C10937">
        <v>1.011</v>
      </c>
      <c r="D10937">
        <v>0.401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1.412</v>
      </c>
      <c r="C10938">
        <v>1.014</v>
      </c>
      <c r="D10938">
        <v>0.398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1.248</v>
      </c>
      <c r="C10939">
        <v>1.017</v>
      </c>
      <c r="D10939">
        <v>0.231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1.412</v>
      </c>
      <c r="C10940">
        <v>1.021</v>
      </c>
      <c r="D10940">
        <v>0.391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1.412</v>
      </c>
      <c r="C10941">
        <v>1.024</v>
      </c>
      <c r="D10941">
        <v>0.388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1.412</v>
      </c>
      <c r="C10942">
        <v>1.028</v>
      </c>
      <c r="D10942">
        <v>0.384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1.412</v>
      </c>
      <c r="C10943">
        <v>1.031</v>
      </c>
      <c r="D10943">
        <v>0.381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1.412</v>
      </c>
      <c r="C10944">
        <v>1.035</v>
      </c>
      <c r="D10944">
        <v>0.377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1.248</v>
      </c>
      <c r="C10945">
        <v>1.038</v>
      </c>
      <c r="D10945">
        <v>0.21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1.412</v>
      </c>
      <c r="C10946">
        <v>1.042</v>
      </c>
      <c r="D10946">
        <v>0.37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1.412</v>
      </c>
      <c r="C10947">
        <v>1.046</v>
      </c>
      <c r="D10947">
        <v>0.366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1.412</v>
      </c>
      <c r="C10948">
        <v>1.049</v>
      </c>
      <c r="D10948">
        <v>0.363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1.588</v>
      </c>
      <c r="C10949">
        <v>1.053</v>
      </c>
      <c r="D10949">
        <v>0.535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1.412</v>
      </c>
      <c r="C10950">
        <v>1.057</v>
      </c>
      <c r="D10950">
        <v>0.355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1.412</v>
      </c>
      <c r="C10951">
        <v>1.061</v>
      </c>
      <c r="D10951">
        <v>0.351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1.412</v>
      </c>
      <c r="C10952">
        <v>1.065</v>
      </c>
      <c r="D10952">
        <v>0.347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1.412</v>
      </c>
      <c r="C10953">
        <v>1.069</v>
      </c>
      <c r="D10953">
        <v>0.343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1.588</v>
      </c>
      <c r="C10954">
        <v>1.072</v>
      </c>
      <c r="D10954">
        <v>0.516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1.588</v>
      </c>
      <c r="C10955">
        <v>1.076</v>
      </c>
      <c r="D10955">
        <v>0.512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1.412</v>
      </c>
      <c r="C10956">
        <v>1.08</v>
      </c>
      <c r="D10956">
        <v>0.332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1.412</v>
      </c>
      <c r="C10957">
        <v>1.083</v>
      </c>
      <c r="D10957">
        <v>0.329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1.248</v>
      </c>
      <c r="C10958">
        <v>1.086</v>
      </c>
      <c r="D10958">
        <v>0.162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1.412</v>
      </c>
      <c r="C10959">
        <v>1.09</v>
      </c>
      <c r="D10959">
        <v>0.322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1.412</v>
      </c>
      <c r="C10960">
        <v>1.093</v>
      </c>
      <c r="D10960">
        <v>0.319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1.412</v>
      </c>
      <c r="C10961">
        <v>1.096</v>
      </c>
      <c r="D10961">
        <v>0.316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1.248</v>
      </c>
      <c r="C10962">
        <v>1.099</v>
      </c>
      <c r="D10962">
        <v>0.149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1.412</v>
      </c>
      <c r="C10963">
        <v>1.102</v>
      </c>
      <c r="D10963">
        <v>0.31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1.412</v>
      </c>
      <c r="C10964">
        <v>1.106</v>
      </c>
      <c r="D10964">
        <v>0.306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1.412</v>
      </c>
      <c r="C10965">
        <v>1.109</v>
      </c>
      <c r="D10965">
        <v>0.303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1.588</v>
      </c>
      <c r="C10966">
        <v>1.112</v>
      </c>
      <c r="D10966">
        <v>0.476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1.588</v>
      </c>
      <c r="C10967">
        <v>1.116</v>
      </c>
      <c r="D10967">
        <v>0.472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1.412</v>
      </c>
      <c r="C10968">
        <v>1.119</v>
      </c>
      <c r="D10968">
        <v>0.293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1.412</v>
      </c>
      <c r="C10969">
        <v>1.123</v>
      </c>
      <c r="D10969">
        <v>0.289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1.588</v>
      </c>
      <c r="C10970">
        <v>1.126</v>
      </c>
      <c r="D10970">
        <v>0.462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1.412</v>
      </c>
      <c r="C10971">
        <v>1.13</v>
      </c>
      <c r="D10971">
        <v>0.282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1.588</v>
      </c>
      <c r="C10972">
        <v>1.134</v>
      </c>
      <c r="D10972">
        <v>0.454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1.588</v>
      </c>
      <c r="C10973">
        <v>1.136</v>
      </c>
      <c r="D10973">
        <v>0.452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1.588</v>
      </c>
      <c r="C10974">
        <v>1.136</v>
      </c>
      <c r="D10974">
        <v>0.452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1.588</v>
      </c>
      <c r="C10975">
        <v>1.135</v>
      </c>
      <c r="D10975">
        <v>0.453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1.412</v>
      </c>
      <c r="C10976">
        <v>1.135</v>
      </c>
      <c r="D10976">
        <v>0.277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1.412</v>
      </c>
      <c r="C10977">
        <v>1.135</v>
      </c>
      <c r="D10977">
        <v>0.277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1.412</v>
      </c>
      <c r="C10978">
        <v>1.135</v>
      </c>
      <c r="D10978">
        <v>0.277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1.412</v>
      </c>
      <c r="C10979">
        <v>1.135</v>
      </c>
      <c r="D10979">
        <v>0.277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1.412</v>
      </c>
      <c r="C10980">
        <v>1.135</v>
      </c>
      <c r="D10980">
        <v>0.277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1.588</v>
      </c>
      <c r="C10981">
        <v>1.134</v>
      </c>
      <c r="D10981">
        <v>0.454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1.588</v>
      </c>
      <c r="C10982">
        <v>1.134</v>
      </c>
      <c r="D10982">
        <v>0.454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1.412</v>
      </c>
      <c r="C10983">
        <v>1.134</v>
      </c>
      <c r="D10983">
        <v>0.278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1.412</v>
      </c>
      <c r="C10984">
        <v>1.133</v>
      </c>
      <c r="D10984">
        <v>0.279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1.588</v>
      </c>
      <c r="C10985">
        <v>1.133</v>
      </c>
      <c r="D10985">
        <v>0.455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1.588</v>
      </c>
      <c r="C10986">
        <v>1.132</v>
      </c>
      <c r="D10986">
        <v>0.456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1.588</v>
      </c>
      <c r="C10987">
        <v>1.132</v>
      </c>
      <c r="D10987">
        <v>0.456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1.588</v>
      </c>
      <c r="C10988">
        <v>1.131</v>
      </c>
      <c r="D10988">
        <v>0.457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1.588</v>
      </c>
      <c r="C10989">
        <v>1.13</v>
      </c>
      <c r="D10989">
        <v>0.458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1.777</v>
      </c>
      <c r="C10990">
        <v>1.13</v>
      </c>
      <c r="D10990">
        <v>0.647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1.777</v>
      </c>
      <c r="C10991">
        <v>1.129</v>
      </c>
      <c r="D10991">
        <v>0.648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1.777</v>
      </c>
      <c r="C10992">
        <v>1.128</v>
      </c>
      <c r="D10992">
        <v>0.649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1.777</v>
      </c>
      <c r="C10993">
        <v>1.127</v>
      </c>
      <c r="D10993">
        <v>0.65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1.777</v>
      </c>
      <c r="C10994">
        <v>1.127</v>
      </c>
      <c r="D10994">
        <v>0.65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1.588</v>
      </c>
      <c r="C10995">
        <v>1.126</v>
      </c>
      <c r="D10995">
        <v>0.462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1.588</v>
      </c>
      <c r="C10996">
        <v>1.125</v>
      </c>
      <c r="D10996">
        <v>0.463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1.412</v>
      </c>
      <c r="C10997">
        <v>1.124</v>
      </c>
      <c r="D10997">
        <v>0.288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1.412</v>
      </c>
      <c r="C10998">
        <v>1.123</v>
      </c>
      <c r="D10998">
        <v>0.289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1.412</v>
      </c>
      <c r="C10999">
        <v>1.121</v>
      </c>
      <c r="D10999">
        <v>0.291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1.588</v>
      </c>
      <c r="C11000">
        <v>1.12</v>
      </c>
      <c r="D11000">
        <v>0.468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1.588</v>
      </c>
      <c r="C11001">
        <v>1.119</v>
      </c>
      <c r="D11001">
        <v>0.469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1.588</v>
      </c>
      <c r="C11002">
        <v>1.118</v>
      </c>
      <c r="D11002">
        <v>0.47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1.777</v>
      </c>
      <c r="C11003">
        <v>1.116</v>
      </c>
      <c r="D11003">
        <v>0.661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1.979</v>
      </c>
      <c r="C11004">
        <v>1.114</v>
      </c>
      <c r="D11004">
        <v>0.865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4.763</v>
      </c>
      <c r="C11005">
        <v>1.113</v>
      </c>
      <c r="D11005">
        <v>3.65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4.418</v>
      </c>
      <c r="C11006">
        <v>1.11</v>
      </c>
      <c r="D11006">
        <v>3.308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3.475</v>
      </c>
      <c r="C11007">
        <v>1.108</v>
      </c>
      <c r="D11007">
        <v>2.367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2.727</v>
      </c>
      <c r="C11008">
        <v>1.105</v>
      </c>
      <c r="D11008">
        <v>1.622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2.194</v>
      </c>
      <c r="C11009">
        <v>1.102</v>
      </c>
      <c r="D11009">
        <v>1.092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1.777</v>
      </c>
      <c r="C11010">
        <v>1.099</v>
      </c>
      <c r="D11010">
        <v>0.678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1.777</v>
      </c>
      <c r="C11011">
        <v>1.096</v>
      </c>
      <c r="D11011">
        <v>0.681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1.777</v>
      </c>
      <c r="C11012">
        <v>1.093</v>
      </c>
      <c r="D11012">
        <v>0.6840000000000001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1.588</v>
      </c>
      <c r="C11013">
        <v>1.09</v>
      </c>
      <c r="D11013">
        <v>0.498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1.588</v>
      </c>
      <c r="C11014">
        <v>1.086</v>
      </c>
      <c r="D11014">
        <v>0.502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1.588</v>
      </c>
      <c r="C11015">
        <v>1.083</v>
      </c>
      <c r="D11015">
        <v>0.505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1.412</v>
      </c>
      <c r="C11016">
        <v>1.079</v>
      </c>
      <c r="D11016">
        <v>0.333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1.412</v>
      </c>
      <c r="C11017">
        <v>1.076</v>
      </c>
      <c r="D11017">
        <v>0.336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1.412</v>
      </c>
      <c r="C11018">
        <v>1.072</v>
      </c>
      <c r="D11018">
        <v>0.34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1.412</v>
      </c>
      <c r="C11019">
        <v>1.068</v>
      </c>
      <c r="D11019">
        <v>0.344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1.412</v>
      </c>
      <c r="C11020">
        <v>1.065</v>
      </c>
      <c r="D11020">
        <v>0.347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1.412</v>
      </c>
      <c r="C11021">
        <v>1.061</v>
      </c>
      <c r="D11021">
        <v>0.351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1.412</v>
      </c>
      <c r="C11022">
        <v>1.057</v>
      </c>
      <c r="D11022">
        <v>0.355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1.412</v>
      </c>
      <c r="C11023">
        <v>1.054</v>
      </c>
      <c r="D11023">
        <v>0.358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1.412</v>
      </c>
      <c r="C11024">
        <v>1.051</v>
      </c>
      <c r="D11024">
        <v>0.361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1.412</v>
      </c>
      <c r="C11025">
        <v>1.047</v>
      </c>
      <c r="D11025">
        <v>0.365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1.412</v>
      </c>
      <c r="C11026">
        <v>1.044</v>
      </c>
      <c r="D11026">
        <v>0.368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1.248</v>
      </c>
      <c r="C11027">
        <v>1.041</v>
      </c>
      <c r="D11027">
        <v>0.207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1.248</v>
      </c>
      <c r="C11028">
        <v>1.039</v>
      </c>
      <c r="D11028">
        <v>0.209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1.248</v>
      </c>
      <c r="C11029">
        <v>1.036</v>
      </c>
      <c r="D11029">
        <v>0.212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1.248</v>
      </c>
      <c r="C11030">
        <v>1.033</v>
      </c>
      <c r="D11030">
        <v>0.215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1.248</v>
      </c>
      <c r="C11031">
        <v>1.031</v>
      </c>
      <c r="D11031">
        <v>0.217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1.248</v>
      </c>
      <c r="C11032">
        <v>1.028</v>
      </c>
      <c r="D11032">
        <v>0.22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1.248</v>
      </c>
      <c r="C11033">
        <v>1.026</v>
      </c>
      <c r="D11033">
        <v>0.222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1.248</v>
      </c>
      <c r="C11034">
        <v>1.023</v>
      </c>
      <c r="D11034">
        <v>0.225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1.248</v>
      </c>
      <c r="C11035">
        <v>1.02</v>
      </c>
      <c r="D11035">
        <v>0.228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1.412</v>
      </c>
      <c r="C11036">
        <v>1.018</v>
      </c>
      <c r="D11036">
        <v>0.394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1.248</v>
      </c>
      <c r="C11037">
        <v>1.015</v>
      </c>
      <c r="D11037">
        <v>0.233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1.412</v>
      </c>
      <c r="C11038">
        <v>1.012</v>
      </c>
      <c r="D11038">
        <v>0.4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1.412</v>
      </c>
      <c r="C11039">
        <v>1.009</v>
      </c>
      <c r="D11039">
        <v>0.403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1.248</v>
      </c>
      <c r="C11040">
        <v>1.005</v>
      </c>
      <c r="D11040">
        <v>0.243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1.248</v>
      </c>
      <c r="C11041">
        <v>1.002</v>
      </c>
      <c r="D11041">
        <v>0.246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1.412</v>
      </c>
      <c r="C11042">
        <v>0.999</v>
      </c>
      <c r="D11042">
        <v>0.413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1.412</v>
      </c>
      <c r="C11043">
        <v>0.995</v>
      </c>
      <c r="D11043">
        <v>0.417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1.412</v>
      </c>
      <c r="C11044">
        <v>0.992</v>
      </c>
      <c r="D11044">
        <v>0.42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1.248</v>
      </c>
      <c r="C11045">
        <v>0.988</v>
      </c>
      <c r="D11045">
        <v>0.26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1.412</v>
      </c>
      <c r="C11046">
        <v>0.985</v>
      </c>
      <c r="D11046">
        <v>0.427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1.248</v>
      </c>
      <c r="C11047">
        <v>0.981</v>
      </c>
      <c r="D11047">
        <v>0.267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1.412</v>
      </c>
      <c r="C11048">
        <v>0.977</v>
      </c>
      <c r="D11048">
        <v>0.435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1.248</v>
      </c>
      <c r="C11049">
        <v>0.973</v>
      </c>
      <c r="D11049">
        <v>0.275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1.248</v>
      </c>
      <c r="C11050">
        <v>0.97</v>
      </c>
      <c r="D11050">
        <v>0.278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1.412</v>
      </c>
      <c r="C11051">
        <v>0.966</v>
      </c>
      <c r="D11051">
        <v>0.446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1.412</v>
      </c>
      <c r="C11052">
        <v>0.962</v>
      </c>
      <c r="D11052">
        <v>0.45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1.412</v>
      </c>
      <c r="C11053">
        <v>0.958</v>
      </c>
      <c r="D11053">
        <v>0.454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1.412</v>
      </c>
      <c r="C11054">
        <v>0.954</v>
      </c>
      <c r="D11054">
        <v>0.458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1.412</v>
      </c>
      <c r="C11055">
        <v>0.951</v>
      </c>
      <c r="D11055">
        <v>0.461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1.248</v>
      </c>
      <c r="C11056">
        <v>0.947</v>
      </c>
      <c r="D11056">
        <v>0.301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1.248</v>
      </c>
      <c r="C11057">
        <v>0.9429999999999999</v>
      </c>
      <c r="D11057">
        <v>0.305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1.248</v>
      </c>
      <c r="C11058">
        <v>0.9399999999999999</v>
      </c>
      <c r="D11058">
        <v>0.308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1.248</v>
      </c>
      <c r="C11059">
        <v>0.9360000000000001</v>
      </c>
      <c r="D11059">
        <v>0.312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1.248</v>
      </c>
      <c r="C11060">
        <v>0.9330000000000001</v>
      </c>
      <c r="D11060">
        <v>0.315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1.248</v>
      </c>
      <c r="C11061">
        <v>0.929</v>
      </c>
      <c r="D11061">
        <v>0.319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1.248</v>
      </c>
      <c r="C11062">
        <v>0.926</v>
      </c>
      <c r="D11062">
        <v>0.322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1.248</v>
      </c>
      <c r="C11063">
        <v>0.923</v>
      </c>
      <c r="D11063">
        <v>0.325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1.248</v>
      </c>
      <c r="C11064">
        <v>0.919</v>
      </c>
      <c r="D11064">
        <v>0.329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1.248</v>
      </c>
      <c r="C11065">
        <v>0.916</v>
      </c>
      <c r="D11065">
        <v>0.332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1.248</v>
      </c>
      <c r="C11066">
        <v>0.913</v>
      </c>
      <c r="D11066">
        <v>0.335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1.248</v>
      </c>
      <c r="C11067">
        <v>0.909</v>
      </c>
      <c r="D11067">
        <v>0.339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1.248</v>
      </c>
      <c r="C11068">
        <v>0.906</v>
      </c>
      <c r="D11068">
        <v>0.342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1.248</v>
      </c>
      <c r="C11069">
        <v>0.902</v>
      </c>
      <c r="D11069">
        <v>0.346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1.248</v>
      </c>
      <c r="C11070">
        <v>0.898</v>
      </c>
      <c r="D11070">
        <v>0.35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1.248</v>
      </c>
      <c r="C11071">
        <v>0.895</v>
      </c>
      <c r="D11071">
        <v>0.353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1.412</v>
      </c>
      <c r="C11072">
        <v>0.891</v>
      </c>
      <c r="D11072">
        <v>0.521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1.248</v>
      </c>
      <c r="C11073">
        <v>0.887</v>
      </c>
      <c r="D11073">
        <v>0.361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1.248</v>
      </c>
      <c r="C11074">
        <v>0.884</v>
      </c>
      <c r="D11074">
        <v>0.364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1.248</v>
      </c>
      <c r="C11075">
        <v>0.88</v>
      </c>
      <c r="D11075">
        <v>0.368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1.248</v>
      </c>
      <c r="C11076">
        <v>0.877</v>
      </c>
      <c r="D11076">
        <v>0.371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1.248</v>
      </c>
      <c r="C11077">
        <v>0.873</v>
      </c>
      <c r="D11077">
        <v>0.375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1.096</v>
      </c>
      <c r="C11078">
        <v>0.87</v>
      </c>
      <c r="D11078">
        <v>0.226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1.096</v>
      </c>
      <c r="C11079">
        <v>0.867</v>
      </c>
      <c r="D11079">
        <v>0.229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1.096</v>
      </c>
      <c r="C11080">
        <v>0.864</v>
      </c>
      <c r="D11080">
        <v>0.232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1.096</v>
      </c>
      <c r="C11081">
        <v>0.862</v>
      </c>
      <c r="D11081">
        <v>0.234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1.096</v>
      </c>
      <c r="C11082">
        <v>0.859</v>
      </c>
      <c r="D11082">
        <v>0.237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1.096</v>
      </c>
      <c r="C11083">
        <v>0.857</v>
      </c>
      <c r="D11083">
        <v>0.239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0.955</v>
      </c>
      <c r="C11084">
        <v>0.855</v>
      </c>
      <c r="D11084">
        <v>0.1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1.096</v>
      </c>
      <c r="C11085">
        <v>0.853</v>
      </c>
      <c r="D11085">
        <v>0.243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1.096</v>
      </c>
      <c r="C11086">
        <v>0.851</v>
      </c>
      <c r="D11086">
        <v>0.245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0.955</v>
      </c>
      <c r="C11087">
        <v>0.849</v>
      </c>
      <c r="D11087">
        <v>0.106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0.955</v>
      </c>
      <c r="C11088">
        <v>0.846</v>
      </c>
      <c r="D11088">
        <v>0.109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1.096</v>
      </c>
      <c r="C11089">
        <v>0.844</v>
      </c>
      <c r="D11089">
        <v>0.252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1.096</v>
      </c>
      <c r="C11090">
        <v>0.842</v>
      </c>
      <c r="D11090">
        <v>0.254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1.096</v>
      </c>
      <c r="C11091">
        <v>0.84</v>
      </c>
      <c r="D11091">
        <v>0.256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1.096</v>
      </c>
      <c r="C11092">
        <v>0.838</v>
      </c>
      <c r="D11092">
        <v>0.258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1.096</v>
      </c>
      <c r="C11093">
        <v>0.836</v>
      </c>
      <c r="D11093">
        <v>0.26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1.096</v>
      </c>
      <c r="C11094">
        <v>0.833</v>
      </c>
      <c r="D11094">
        <v>0.263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0.955</v>
      </c>
      <c r="C11095">
        <v>0.831</v>
      </c>
      <c r="D11095">
        <v>0.124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1.096</v>
      </c>
      <c r="C11096">
        <v>0.828</v>
      </c>
      <c r="D11096">
        <v>0.268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1.096</v>
      </c>
      <c r="C11097">
        <v>0.826</v>
      </c>
      <c r="D11097">
        <v>0.27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1.096</v>
      </c>
      <c r="C11098">
        <v>0.823</v>
      </c>
      <c r="D11098">
        <v>0.273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1.096</v>
      </c>
      <c r="C11099">
        <v>0.82</v>
      </c>
      <c r="D11099">
        <v>0.276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1.096</v>
      </c>
      <c r="C11100">
        <v>0.8169999999999999</v>
      </c>
      <c r="D11100">
        <v>0.279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1.096</v>
      </c>
      <c r="C11101">
        <v>0.8139999999999999</v>
      </c>
      <c r="D11101">
        <v>0.282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1.248</v>
      </c>
      <c r="C11102">
        <v>0.8110000000000001</v>
      </c>
      <c r="D11102">
        <v>0.437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1.248</v>
      </c>
      <c r="C11103">
        <v>0.8070000000000001</v>
      </c>
      <c r="D11103">
        <v>0.441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1.096</v>
      </c>
      <c r="C11104">
        <v>0.804</v>
      </c>
      <c r="D11104">
        <v>0.292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1.248</v>
      </c>
      <c r="C11105">
        <v>0.8</v>
      </c>
      <c r="D11105">
        <v>0.448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1.096</v>
      </c>
      <c r="C11106">
        <v>0.796</v>
      </c>
      <c r="D11106">
        <v>0.3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1.096</v>
      </c>
      <c r="C11107">
        <v>0.792</v>
      </c>
      <c r="D11107">
        <v>0.304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1.248</v>
      </c>
      <c r="C11108">
        <v>0.788</v>
      </c>
      <c r="D11108">
        <v>0.46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1.248</v>
      </c>
      <c r="C11109">
        <v>0.784</v>
      </c>
      <c r="D11109">
        <v>0.464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1.248</v>
      </c>
      <c r="C11110">
        <v>0.78</v>
      </c>
      <c r="D11110">
        <v>0.468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1.248</v>
      </c>
      <c r="C11111">
        <v>0.776</v>
      </c>
      <c r="D11111">
        <v>0.472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1.248</v>
      </c>
      <c r="C11112">
        <v>0.772</v>
      </c>
      <c r="D11112">
        <v>0.476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1.096</v>
      </c>
      <c r="C11113">
        <v>0.769</v>
      </c>
      <c r="D11113">
        <v>0.327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1.096</v>
      </c>
      <c r="C11114">
        <v>0.765</v>
      </c>
      <c r="D11114">
        <v>0.331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1.096</v>
      </c>
      <c r="C11115">
        <v>0.761</v>
      </c>
      <c r="D11115">
        <v>0.335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0.955</v>
      </c>
      <c r="C11116">
        <v>0.758</v>
      </c>
      <c r="D11116">
        <v>0.197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0.955</v>
      </c>
      <c r="C11117">
        <v>0.754</v>
      </c>
      <c r="D11117">
        <v>0.201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1.096</v>
      </c>
      <c r="C11118">
        <v>0.751</v>
      </c>
      <c r="D11118">
        <v>0.345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1.096</v>
      </c>
      <c r="C11119">
        <v>0.748</v>
      </c>
      <c r="D11119">
        <v>0.348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1.096</v>
      </c>
      <c r="C11120">
        <v>0.744</v>
      </c>
      <c r="D11120">
        <v>0.352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1.096</v>
      </c>
      <c r="C11121">
        <v>0.741</v>
      </c>
      <c r="D11121">
        <v>0.355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1.096</v>
      </c>
      <c r="C11122">
        <v>0.738</v>
      </c>
      <c r="D11122">
        <v>0.358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1.096</v>
      </c>
      <c r="C11123">
        <v>0.734</v>
      </c>
      <c r="D11123">
        <v>0.362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1.096</v>
      </c>
      <c r="C11124">
        <v>0.731</v>
      </c>
      <c r="D11124">
        <v>0.365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1.096</v>
      </c>
      <c r="C11125">
        <v>0.727</v>
      </c>
      <c r="D11125">
        <v>0.369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1.096</v>
      </c>
      <c r="C11126">
        <v>0.723</v>
      </c>
      <c r="D11126">
        <v>0.373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1.096</v>
      </c>
      <c r="C11127">
        <v>0.719</v>
      </c>
      <c r="D11127">
        <v>0.377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1.096</v>
      </c>
      <c r="C11128">
        <v>0.715</v>
      </c>
      <c r="D11128">
        <v>0.381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1.248</v>
      </c>
      <c r="C11129">
        <v>0.711</v>
      </c>
      <c r="D11129">
        <v>0.537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1.096</v>
      </c>
      <c r="C11130">
        <v>0.707</v>
      </c>
      <c r="D11130">
        <v>0.389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1.096</v>
      </c>
      <c r="C11131">
        <v>0.703</v>
      </c>
      <c r="D11131">
        <v>0.393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1.096</v>
      </c>
      <c r="C11132">
        <v>0.699</v>
      </c>
      <c r="D11132">
        <v>0.397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1.096</v>
      </c>
      <c r="C11133">
        <v>0.695</v>
      </c>
      <c r="D11133">
        <v>0.401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1.096</v>
      </c>
      <c r="C11134">
        <v>0.6909999999999999</v>
      </c>
      <c r="D11134">
        <v>0.405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1.096</v>
      </c>
      <c r="C11135">
        <v>0.6870000000000001</v>
      </c>
      <c r="D11135">
        <v>0.409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1.096</v>
      </c>
      <c r="C11136">
        <v>0.6830000000000001</v>
      </c>
      <c r="D11136">
        <v>0.413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0.955</v>
      </c>
      <c r="C11137">
        <v>0.679</v>
      </c>
      <c r="D11137">
        <v>0.276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1.096</v>
      </c>
      <c r="C11138">
        <v>0.676</v>
      </c>
      <c r="D11138">
        <v>0.42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0.955</v>
      </c>
      <c r="C11139">
        <v>0.672</v>
      </c>
      <c r="D11139">
        <v>0.283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1.096</v>
      </c>
      <c r="C11140">
        <v>0.668</v>
      </c>
      <c r="D11140">
        <v>0.428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0.955</v>
      </c>
      <c r="C11141">
        <v>0.665</v>
      </c>
      <c r="D11141">
        <v>0.29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0.955</v>
      </c>
      <c r="C11142">
        <v>0.661</v>
      </c>
      <c r="D11142">
        <v>0.294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0.955</v>
      </c>
      <c r="C11143">
        <v>0.658</v>
      </c>
      <c r="D11143">
        <v>0.297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0.955</v>
      </c>
      <c r="C11144">
        <v>0.654</v>
      </c>
      <c r="D11144">
        <v>0.301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1.096</v>
      </c>
      <c r="C11145">
        <v>0.65</v>
      </c>
      <c r="D11145">
        <v>0.446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1.096</v>
      </c>
      <c r="C11146">
        <v>0.646</v>
      </c>
      <c r="D11146">
        <v>0.45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1.096</v>
      </c>
      <c r="C11147">
        <v>0.642</v>
      </c>
      <c r="D11147">
        <v>0.454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1.096</v>
      </c>
      <c r="C11148">
        <v>0.638</v>
      </c>
      <c r="D11148">
        <v>0.458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1.096</v>
      </c>
      <c r="C11149">
        <v>0.634</v>
      </c>
      <c r="D11149">
        <v>0.462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1.096</v>
      </c>
      <c r="C11150">
        <v>0.63</v>
      </c>
      <c r="D11150">
        <v>0.466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0.955</v>
      </c>
      <c r="C11151">
        <v>0.626</v>
      </c>
      <c r="D11151">
        <v>0.329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0.955</v>
      </c>
      <c r="C11152">
        <v>0.622</v>
      </c>
      <c r="D11152">
        <v>0.333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0.955</v>
      </c>
      <c r="C11153">
        <v>0.619</v>
      </c>
      <c r="D11153">
        <v>0.336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0.955</v>
      </c>
      <c r="C11154">
        <v>0.615</v>
      </c>
      <c r="D11154">
        <v>0.34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0.955</v>
      </c>
      <c r="C11155">
        <v>0.611</v>
      </c>
      <c r="D11155">
        <v>0.344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0.955</v>
      </c>
      <c r="C11156">
        <v>0.608</v>
      </c>
      <c r="D11156">
        <v>0.347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0.955</v>
      </c>
      <c r="C11157">
        <v>0.604</v>
      </c>
      <c r="D11157">
        <v>0.351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0.955</v>
      </c>
      <c r="C11158">
        <v>0.601</v>
      </c>
      <c r="D11158">
        <v>0.354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0.955</v>
      </c>
      <c r="C11159">
        <v>0.598</v>
      </c>
      <c r="D11159">
        <v>0.357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0.827</v>
      </c>
      <c r="C11160">
        <v>0.595</v>
      </c>
      <c r="D11160">
        <v>0.232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0.827</v>
      </c>
      <c r="C11161">
        <v>0.592</v>
      </c>
      <c r="D11161">
        <v>0.235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0.827</v>
      </c>
      <c r="C11162">
        <v>0.59</v>
      </c>
      <c r="D11162">
        <v>0.237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0.827</v>
      </c>
      <c r="C11163">
        <v>0.587</v>
      </c>
      <c r="D11163">
        <v>0.24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0.709</v>
      </c>
      <c r="C11164">
        <v>0.584</v>
      </c>
      <c r="D11164">
        <v>0.125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0.827</v>
      </c>
      <c r="C11165">
        <v>0.582</v>
      </c>
      <c r="D11165">
        <v>0.245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0.827</v>
      </c>
      <c r="C11166">
        <v>0.58</v>
      </c>
      <c r="D11166">
        <v>0.247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0.827</v>
      </c>
      <c r="C11167">
        <v>0.578</v>
      </c>
      <c r="D11167">
        <v>0.249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0.709</v>
      </c>
      <c r="C11168">
        <v>0.575</v>
      </c>
      <c r="D11168">
        <v>0.134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0.827</v>
      </c>
      <c r="C11169">
        <v>0.573</v>
      </c>
      <c r="D11169">
        <v>0.254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0.709</v>
      </c>
      <c r="C11170">
        <v>0.571</v>
      </c>
      <c r="D11170">
        <v>0.138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0.827</v>
      </c>
      <c r="C11171">
        <v>0.569</v>
      </c>
      <c r="D11171">
        <v>0.258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0.827</v>
      </c>
      <c r="C11172">
        <v>0.5679999999999999</v>
      </c>
      <c r="D11172">
        <v>0.259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0.709</v>
      </c>
      <c r="C11173">
        <v>0.5659999999999999</v>
      </c>
      <c r="D11173">
        <v>0.143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0.709</v>
      </c>
      <c r="C11174">
        <v>0.5649999999999999</v>
      </c>
      <c r="D11174">
        <v>0.144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0.709</v>
      </c>
      <c r="C11175">
        <v>0.5629999999999999</v>
      </c>
      <c r="D11175">
        <v>0.146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0.601</v>
      </c>
      <c r="C11176">
        <v>0.5620000000000001</v>
      </c>
      <c r="D11176">
        <v>0.039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0.601</v>
      </c>
      <c r="C11177">
        <v>0.5620000000000001</v>
      </c>
      <c r="D11177">
        <v>0.039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0.505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0.601</v>
      </c>
      <c r="C11179">
        <v>0.5610000000000001</v>
      </c>
      <c r="D11179">
        <v>0.04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0.505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0.505</v>
      </c>
      <c r="C11181">
        <v>0.505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0.505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0.601</v>
      </c>
      <c r="C11183">
        <v>0.54</v>
      </c>
      <c r="D11183">
        <v>0.061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0.505</v>
      </c>
      <c r="C11184">
        <v>0.505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0.505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0.601</v>
      </c>
      <c r="C11186">
        <v>0.518</v>
      </c>
      <c r="D11186">
        <v>0.083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0.601</v>
      </c>
      <c r="C11187">
        <v>0.514</v>
      </c>
      <c r="D11187">
        <v>0.08699999999999999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0.505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0.439</v>
      </c>
      <c r="C11189">
        <v>0.439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0.439</v>
      </c>
      <c r="C11190">
        <v>0.439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0.439</v>
      </c>
      <c r="C11191">
        <v>0.439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0.439</v>
      </c>
      <c r="C11192">
        <v>0.439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0.505</v>
      </c>
      <c r="C11193">
        <v>0.483</v>
      </c>
      <c r="D11193">
        <v>0.022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0.601</v>
      </c>
      <c r="C11194">
        <v>0.478</v>
      </c>
      <c r="D11194">
        <v>0.123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0.439</v>
      </c>
      <c r="C11195">
        <v>0.439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0.439</v>
      </c>
      <c r="C11196">
        <v>0.439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0.505</v>
      </c>
      <c r="C11197">
        <v>0.478</v>
      </c>
      <c r="D11197">
        <v>0.027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0.439</v>
      </c>
      <c r="C11198">
        <v>0.439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0.439</v>
      </c>
      <c r="C11199">
        <v>0.439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0.505</v>
      </c>
      <c r="C11200">
        <v>0.486</v>
      </c>
      <c r="D11200">
        <v>0.019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0.505</v>
      </c>
      <c r="C11201">
        <v>0.488</v>
      </c>
      <c r="D11201">
        <v>0.017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0.505</v>
      </c>
      <c r="C11202">
        <v>0.491</v>
      </c>
      <c r="D11202">
        <v>0.014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0.505</v>
      </c>
      <c r="C11203">
        <v>0.495</v>
      </c>
      <c r="D11203">
        <v>0.01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0.505</v>
      </c>
      <c r="C11204">
        <v>0.501</v>
      </c>
      <c r="D11204">
        <v>0.004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0.505</v>
      </c>
      <c r="C11205">
        <v>0.505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0.505</v>
      </c>
      <c r="C11206">
        <v>0.505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0.505</v>
      </c>
      <c r="C11207">
        <v>0.505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0.505</v>
      </c>
      <c r="C11208">
        <v>0.505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0.505</v>
      </c>
      <c r="C11209">
        <v>0.505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0.601</v>
      </c>
      <c r="C11210">
        <v>0.546</v>
      </c>
      <c r="D11210">
        <v>0.055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0.601</v>
      </c>
      <c r="C11211">
        <v>0.552</v>
      </c>
      <c r="D11211">
        <v>0.049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0.601</v>
      </c>
      <c r="C11212">
        <v>0.5570000000000001</v>
      </c>
      <c r="D11212">
        <v>0.044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0.505</v>
      </c>
      <c r="C11213">
        <v>0.505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0.601</v>
      </c>
      <c r="C11214">
        <v>0.5649999999999999</v>
      </c>
      <c r="D11214">
        <v>0.036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0.601</v>
      </c>
      <c r="C11215">
        <v>0.5679999999999999</v>
      </c>
      <c r="D11215">
        <v>0.033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0.601</v>
      </c>
      <c r="C11216">
        <v>0.571</v>
      </c>
      <c r="D11216">
        <v>0.03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0.601</v>
      </c>
      <c r="C11217">
        <v>0.574</v>
      </c>
      <c r="D11217">
        <v>0.027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0.505</v>
      </c>
      <c r="C11218">
        <v>0.505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0.505</v>
      </c>
      <c r="C11219">
        <v>0.505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0.601</v>
      </c>
      <c r="C11220">
        <v>0.58</v>
      </c>
      <c r="D11220">
        <v>0.021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0.601</v>
      </c>
      <c r="C11221">
        <v>0.579</v>
      </c>
      <c r="D11221">
        <v>0.022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0.601</v>
      </c>
      <c r="C11222">
        <v>0.579</v>
      </c>
      <c r="D11222">
        <v>0.022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0.505</v>
      </c>
      <c r="C11223">
        <v>0.505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0.709</v>
      </c>
      <c r="C11224">
        <v>0.578</v>
      </c>
      <c r="D11224">
        <v>0.131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0.709</v>
      </c>
      <c r="C11225">
        <v>0.578</v>
      </c>
      <c r="D11225">
        <v>0.131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0.709</v>
      </c>
      <c r="C11226">
        <v>0.578</v>
      </c>
      <c r="D11226">
        <v>0.131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0.709</v>
      </c>
      <c r="C11227">
        <v>0.577</v>
      </c>
      <c r="D11227">
        <v>0.132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0.601</v>
      </c>
      <c r="C11228">
        <v>0.577</v>
      </c>
      <c r="D11228">
        <v>0.024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0.601</v>
      </c>
      <c r="C11229">
        <v>0.576</v>
      </c>
      <c r="D11229">
        <v>0.025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0.601</v>
      </c>
      <c r="C11230">
        <v>0.575</v>
      </c>
      <c r="D11230">
        <v>0.026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0.601</v>
      </c>
      <c r="C11231">
        <v>0.575</v>
      </c>
      <c r="D11231">
        <v>0.026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0.601</v>
      </c>
      <c r="C11232">
        <v>0.574</v>
      </c>
      <c r="D11232">
        <v>0.027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0.601</v>
      </c>
      <c r="C11233">
        <v>0.574</v>
      </c>
      <c r="D11233">
        <v>0.027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0.601</v>
      </c>
      <c r="C11234">
        <v>0.574</v>
      </c>
      <c r="D11234">
        <v>0.027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0.601</v>
      </c>
      <c r="C11235">
        <v>0.573</v>
      </c>
      <c r="D11235">
        <v>0.028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0.601</v>
      </c>
      <c r="C11236">
        <v>0.573</v>
      </c>
      <c r="D11236">
        <v>0.028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0.601</v>
      </c>
      <c r="C11237">
        <v>0.573</v>
      </c>
      <c r="D11237">
        <v>0.028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0.601</v>
      </c>
      <c r="C11238">
        <v>0.573</v>
      </c>
      <c r="D11238">
        <v>0.028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0.601</v>
      </c>
      <c r="C11239">
        <v>0.572</v>
      </c>
      <c r="D11239">
        <v>0.029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0.601</v>
      </c>
      <c r="C11240">
        <v>0.572</v>
      </c>
      <c r="D11240">
        <v>0.029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0.601</v>
      </c>
      <c r="C11241">
        <v>0.572</v>
      </c>
      <c r="D11241">
        <v>0.029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0.601</v>
      </c>
      <c r="C11242">
        <v>0.572</v>
      </c>
      <c r="D11242">
        <v>0.029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0.601</v>
      </c>
      <c r="C11243">
        <v>0.572</v>
      </c>
      <c r="D11243">
        <v>0.029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0.601</v>
      </c>
      <c r="C11244">
        <v>0.571</v>
      </c>
      <c r="D11244">
        <v>0.03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0.505</v>
      </c>
      <c r="C11245">
        <v>0.505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0.601</v>
      </c>
      <c r="C11246">
        <v>0.57</v>
      </c>
      <c r="D11246">
        <v>0.031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0.505</v>
      </c>
      <c r="C11247">
        <v>0.505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0.505</v>
      </c>
      <c r="C11248">
        <v>0.505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0.601</v>
      </c>
      <c r="C11249">
        <v>0.5639999999999999</v>
      </c>
      <c r="D11249">
        <v>0.037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0.601</v>
      </c>
      <c r="C11250">
        <v>0.5629999999999999</v>
      </c>
      <c r="D11250">
        <v>0.038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0.505</v>
      </c>
      <c r="C11251">
        <v>0.505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0.601</v>
      </c>
      <c r="C11252">
        <v>0.5649999999999999</v>
      </c>
      <c r="D11252">
        <v>0.036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0.601</v>
      </c>
      <c r="C11253">
        <v>0.5669999999999999</v>
      </c>
      <c r="D11253">
        <v>0.034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0.505</v>
      </c>
      <c r="C11254">
        <v>0.505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0.601</v>
      </c>
      <c r="C11255">
        <v>0.571</v>
      </c>
      <c r="D11255">
        <v>0.03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0.601</v>
      </c>
      <c r="C11256">
        <v>0.572</v>
      </c>
      <c r="D11256">
        <v>0.029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0.601</v>
      </c>
      <c r="C11257">
        <v>0.572</v>
      </c>
      <c r="D11257">
        <v>0.029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0.505</v>
      </c>
      <c r="C11258">
        <v>0.505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0.601</v>
      </c>
      <c r="C11259">
        <v>0.571</v>
      </c>
      <c r="D11259">
        <v>0.03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0.601</v>
      </c>
      <c r="C11260">
        <v>0.572</v>
      </c>
      <c r="D11260">
        <v>0.029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0.601</v>
      </c>
      <c r="C11261">
        <v>0.572</v>
      </c>
      <c r="D11261">
        <v>0.029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0.505</v>
      </c>
      <c r="C11262">
        <v>0.505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0.505</v>
      </c>
      <c r="C11263">
        <v>0.505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0.601</v>
      </c>
      <c r="C11264">
        <v>0.572</v>
      </c>
      <c r="D11264">
        <v>0.029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0.601</v>
      </c>
      <c r="C11265">
        <v>0.572</v>
      </c>
      <c r="D11265">
        <v>0.029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0.601</v>
      </c>
      <c r="C11266">
        <v>0.571</v>
      </c>
      <c r="D11266">
        <v>0.03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0.601</v>
      </c>
      <c r="C11267">
        <v>0.571</v>
      </c>
      <c r="D11267">
        <v>0.03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0.601</v>
      </c>
      <c r="C11268">
        <v>0.571</v>
      </c>
      <c r="D11268">
        <v>0.03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0.601</v>
      </c>
      <c r="C11269">
        <v>0.571</v>
      </c>
      <c r="D11269">
        <v>0.03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0.709</v>
      </c>
      <c r="C11270">
        <v>0.57</v>
      </c>
      <c r="D11270">
        <v>0.139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0.601</v>
      </c>
      <c r="C11271">
        <v>0.57</v>
      </c>
      <c r="D11271">
        <v>0.031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0.601</v>
      </c>
      <c r="C11272">
        <v>0.569</v>
      </c>
      <c r="D11272">
        <v>0.032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0.601</v>
      </c>
      <c r="C11273">
        <v>0.569</v>
      </c>
      <c r="D11273">
        <v>0.032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0.601</v>
      </c>
      <c r="C11274">
        <v>0.5679999999999999</v>
      </c>
      <c r="D11274">
        <v>0.033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0.709</v>
      </c>
      <c r="C11275">
        <v>0.5679999999999999</v>
      </c>
      <c r="D11275">
        <v>0.141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0.601</v>
      </c>
      <c r="C11276">
        <v>0.5669999999999999</v>
      </c>
      <c r="D11276">
        <v>0.034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0.601</v>
      </c>
      <c r="C11277">
        <v>0.5659999999999999</v>
      </c>
      <c r="D11277">
        <v>0.035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0.601</v>
      </c>
      <c r="C11278">
        <v>0.5659999999999999</v>
      </c>
      <c r="D11278">
        <v>0.035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0.709</v>
      </c>
      <c r="C11279">
        <v>0.5649999999999999</v>
      </c>
      <c r="D11279">
        <v>0.144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0.601</v>
      </c>
      <c r="C11280">
        <v>0.5639999999999999</v>
      </c>
      <c r="D11280">
        <v>0.037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0.601</v>
      </c>
      <c r="C11281">
        <v>0.5639999999999999</v>
      </c>
      <c r="D11281">
        <v>0.037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0.601</v>
      </c>
      <c r="C11282">
        <v>0.5629999999999999</v>
      </c>
      <c r="D11282">
        <v>0.038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0.709</v>
      </c>
      <c r="C11283">
        <v>0.5620000000000001</v>
      </c>
      <c r="D11283">
        <v>0.147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0.709</v>
      </c>
      <c r="C11284">
        <v>0.5610000000000001</v>
      </c>
      <c r="D11284">
        <v>0.148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0.709</v>
      </c>
      <c r="C11285">
        <v>0.5610000000000001</v>
      </c>
      <c r="D11285">
        <v>0.148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0.601</v>
      </c>
      <c r="C11286">
        <v>0.5600000000000001</v>
      </c>
      <c r="D11286">
        <v>0.041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0.601</v>
      </c>
      <c r="C11287">
        <v>0.5590000000000001</v>
      </c>
      <c r="D11287">
        <v>0.042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0.601</v>
      </c>
      <c r="C11288">
        <v>0.5590000000000001</v>
      </c>
      <c r="D11288">
        <v>0.042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0.601</v>
      </c>
      <c r="C11289">
        <v>0.5580000000000001</v>
      </c>
      <c r="D11289">
        <v>0.043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0.505</v>
      </c>
      <c r="C11290">
        <v>0.505</v>
      </c>
      <c r="D11290">
        <v>0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0.601</v>
      </c>
      <c r="C11291">
        <v>0.5570000000000001</v>
      </c>
      <c r="D11291">
        <v>0.044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0.505</v>
      </c>
      <c r="C11292">
        <v>0.505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0.601</v>
      </c>
      <c r="C11293">
        <v>0.5570000000000001</v>
      </c>
      <c r="D11293">
        <v>0.044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0.601</v>
      </c>
      <c r="C11294">
        <v>0.556</v>
      </c>
      <c r="D11294">
        <v>0.045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0.601</v>
      </c>
      <c r="C11295">
        <v>0.556</v>
      </c>
      <c r="D11295">
        <v>0.045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0.601</v>
      </c>
      <c r="C11296">
        <v>0.556</v>
      </c>
      <c r="D11296">
        <v>0.045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0.601</v>
      </c>
      <c r="C11297">
        <v>0.555</v>
      </c>
      <c r="D11297">
        <v>0.046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0.601</v>
      </c>
      <c r="C11298">
        <v>0.555</v>
      </c>
      <c r="D11298">
        <v>0.046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0.601</v>
      </c>
      <c r="C11299">
        <v>0.554</v>
      </c>
      <c r="D11299">
        <v>0.047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0.601</v>
      </c>
      <c r="C11300">
        <v>0.554</v>
      </c>
      <c r="D11300">
        <v>0.047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0.709</v>
      </c>
      <c r="C11301">
        <v>0.553</v>
      </c>
      <c r="D11301">
        <v>0.156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0.601</v>
      </c>
      <c r="C11302">
        <v>0.553</v>
      </c>
      <c r="D11302">
        <v>0.048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0.601</v>
      </c>
      <c r="C11303">
        <v>0.553</v>
      </c>
      <c r="D11303">
        <v>0.048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0.601</v>
      </c>
      <c r="C11304">
        <v>0.552</v>
      </c>
      <c r="D11304">
        <v>0.049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0.505</v>
      </c>
      <c r="C11305">
        <v>0.505</v>
      </c>
      <c r="D11305">
        <v>0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0.601</v>
      </c>
      <c r="C11306">
        <v>0.551</v>
      </c>
      <c r="D11306">
        <v>0.05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0.505</v>
      </c>
      <c r="C11307">
        <v>0.505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0.601</v>
      </c>
      <c r="C11308">
        <v>0.551</v>
      </c>
      <c r="D11308">
        <v>0.05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0.601</v>
      </c>
      <c r="C11309">
        <v>0.55</v>
      </c>
      <c r="D11309">
        <v>0.051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0.601</v>
      </c>
      <c r="C11310">
        <v>0.55</v>
      </c>
      <c r="D11310">
        <v>0.051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0.601</v>
      </c>
      <c r="C11311">
        <v>0.549</v>
      </c>
      <c r="D11311">
        <v>0.052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0.601</v>
      </c>
      <c r="C11312">
        <v>0.548</v>
      </c>
      <c r="D11312">
        <v>0.053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0.601</v>
      </c>
      <c r="C11313">
        <v>0.547</v>
      </c>
      <c r="D11313">
        <v>0.054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0.709</v>
      </c>
      <c r="C11314">
        <v>0.547</v>
      </c>
      <c r="D11314">
        <v>0.162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0.709</v>
      </c>
      <c r="C11315">
        <v>0.546</v>
      </c>
      <c r="D11315">
        <v>0.163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0.709</v>
      </c>
      <c r="C11316">
        <v>0.545</v>
      </c>
      <c r="D11316">
        <v>0.164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0.709</v>
      </c>
      <c r="C11317">
        <v>0.543</v>
      </c>
      <c r="D11317">
        <v>0.166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0.709</v>
      </c>
      <c r="C11318">
        <v>0.542</v>
      </c>
      <c r="D11318">
        <v>0.167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0.601</v>
      </c>
      <c r="C11319">
        <v>0.541</v>
      </c>
      <c r="D11319">
        <v>0.06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0.601</v>
      </c>
      <c r="C11320">
        <v>0.54</v>
      </c>
      <c r="D11320">
        <v>0.061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0.601</v>
      </c>
      <c r="C11321">
        <v>0.539</v>
      </c>
      <c r="D11321">
        <v>0.062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0.601</v>
      </c>
      <c r="C11322">
        <v>0.538</v>
      </c>
      <c r="D11322">
        <v>0.063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0.601</v>
      </c>
      <c r="C11323">
        <v>0.537</v>
      </c>
      <c r="D11323">
        <v>0.064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0.601</v>
      </c>
      <c r="C11324">
        <v>0.537</v>
      </c>
      <c r="D11324">
        <v>0.064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0.601</v>
      </c>
      <c r="C11325">
        <v>0.536</v>
      </c>
      <c r="D11325">
        <v>0.065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0.601</v>
      </c>
      <c r="C11326">
        <v>0.535</v>
      </c>
      <c r="D11326">
        <v>0.066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0.601</v>
      </c>
      <c r="C11327">
        <v>0.534</v>
      </c>
      <c r="D11327">
        <v>0.067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0.709</v>
      </c>
      <c r="C11328">
        <v>0.533</v>
      </c>
      <c r="D11328">
        <v>0.176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0.601</v>
      </c>
      <c r="C11329">
        <v>0.533</v>
      </c>
      <c r="D11329">
        <v>0.068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0.601</v>
      </c>
      <c r="C11330">
        <v>0.532</v>
      </c>
      <c r="D11330">
        <v>0.06900000000000001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0.601</v>
      </c>
      <c r="C11331">
        <v>0.531</v>
      </c>
      <c r="D11331">
        <v>0.07000000000000001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0.601</v>
      </c>
      <c r="C11332">
        <v>0.53</v>
      </c>
      <c r="D11332">
        <v>0.07099999999999999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0.601</v>
      </c>
      <c r="C11333">
        <v>0.529</v>
      </c>
      <c r="D11333">
        <v>0.07199999999999999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0.601</v>
      </c>
      <c r="C11334">
        <v>0.529</v>
      </c>
      <c r="D11334">
        <v>0.07199999999999999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0.709</v>
      </c>
      <c r="C11335">
        <v>0.528</v>
      </c>
      <c r="D11335">
        <v>0.181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0.505</v>
      </c>
      <c r="C11336">
        <v>0.505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0.601</v>
      </c>
      <c r="C11337">
        <v>0.526</v>
      </c>
      <c r="D11337">
        <v>0.075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0.601</v>
      </c>
      <c r="C11338">
        <v>0.526</v>
      </c>
      <c r="D11338">
        <v>0.075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0.601</v>
      </c>
      <c r="C11339">
        <v>0.525</v>
      </c>
      <c r="D11339">
        <v>0.076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0.601</v>
      </c>
      <c r="C11340">
        <v>0.524</v>
      </c>
      <c r="D11340">
        <v>0.077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0.601</v>
      </c>
      <c r="C11341">
        <v>0.524</v>
      </c>
      <c r="D11341">
        <v>0.077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0.601</v>
      </c>
      <c r="C11342">
        <v>0.523</v>
      </c>
      <c r="D11342">
        <v>0.078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0.601</v>
      </c>
      <c r="C11343">
        <v>0.523</v>
      </c>
      <c r="D11343">
        <v>0.078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0.505</v>
      </c>
      <c r="C11344">
        <v>0.505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0.505</v>
      </c>
      <c r="C11345">
        <v>0.505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0.505</v>
      </c>
      <c r="C11346">
        <v>0.505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0.505</v>
      </c>
      <c r="C11347">
        <v>0.505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0.601</v>
      </c>
      <c r="C11348">
        <v>0.521</v>
      </c>
      <c r="D11348">
        <v>0.08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0.505</v>
      </c>
      <c r="C11349">
        <v>0.505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0.505</v>
      </c>
      <c r="C11350">
        <v>0.505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0.601</v>
      </c>
      <c r="C11351">
        <v>0.521</v>
      </c>
      <c r="D11351">
        <v>0.08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0.505</v>
      </c>
      <c r="C11352">
        <v>0.505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0.505</v>
      </c>
      <c r="C11353">
        <v>0.505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0.439</v>
      </c>
      <c r="C11354">
        <v>0.439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0.505</v>
      </c>
      <c r="C11355">
        <v>0.505</v>
      </c>
      <c r="D11355">
        <v>0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0.601</v>
      </c>
      <c r="C11356">
        <v>0.52</v>
      </c>
      <c r="D11356">
        <v>0.081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0.601</v>
      </c>
      <c r="C11357">
        <v>0.52</v>
      </c>
      <c r="D11357">
        <v>0.081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0.601</v>
      </c>
      <c r="C11358">
        <v>0.52</v>
      </c>
      <c r="D11358">
        <v>0.081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0.505</v>
      </c>
      <c r="C11359">
        <v>0.505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0.601</v>
      </c>
      <c r="C11360">
        <v>0.52</v>
      </c>
      <c r="D11360">
        <v>0.081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0.505</v>
      </c>
      <c r="C11361">
        <v>0.505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0.505</v>
      </c>
      <c r="C11362">
        <v>0.505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0.505</v>
      </c>
      <c r="C11363">
        <v>0.505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0.505</v>
      </c>
      <c r="C11364">
        <v>0.505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0.505</v>
      </c>
      <c r="C11365">
        <v>0.505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0.709</v>
      </c>
      <c r="C11366">
        <v>0.516</v>
      </c>
      <c r="D11366">
        <v>0.193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0.827</v>
      </c>
      <c r="C11367">
        <v>0.515</v>
      </c>
      <c r="D11367">
        <v>0.312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0.709</v>
      </c>
      <c r="C11368">
        <v>0.515</v>
      </c>
      <c r="D11368">
        <v>0.194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0.601</v>
      </c>
      <c r="C11369">
        <v>0.514</v>
      </c>
      <c r="D11369">
        <v>0.08699999999999999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0.601</v>
      </c>
      <c r="C11370">
        <v>0.513</v>
      </c>
      <c r="D11370">
        <v>0.08799999999999999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0.601</v>
      </c>
      <c r="C11371">
        <v>0.512</v>
      </c>
      <c r="D11371">
        <v>0.089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0.505</v>
      </c>
      <c r="C11372">
        <v>0.505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0.505</v>
      </c>
      <c r="C11373">
        <v>0.505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0.505</v>
      </c>
      <c r="C11374">
        <v>0.505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0.505</v>
      </c>
      <c r="C11375">
        <v>0.505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0.505</v>
      </c>
      <c r="C11376">
        <v>0.505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0.505</v>
      </c>
      <c r="C11377">
        <v>0.505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0.505</v>
      </c>
      <c r="C11378">
        <v>0.502</v>
      </c>
      <c r="D11378">
        <v>0.003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0.505</v>
      </c>
      <c r="C11379">
        <v>0.495</v>
      </c>
      <c r="D11379">
        <v>0.01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0.505</v>
      </c>
      <c r="C11380">
        <v>0.49</v>
      </c>
      <c r="D11380">
        <v>0.015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0.505</v>
      </c>
      <c r="C11381">
        <v>0.486</v>
      </c>
      <c r="D11381">
        <v>0.019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0.505</v>
      </c>
      <c r="C11382">
        <v>0.483</v>
      </c>
      <c r="D11382">
        <v>0.022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0.439</v>
      </c>
      <c r="C11383">
        <v>0.439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0.439</v>
      </c>
      <c r="C11384">
        <v>0.439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0.505</v>
      </c>
      <c r="C11385">
        <v>0.475</v>
      </c>
      <c r="D11385">
        <v>0.03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0.439</v>
      </c>
      <c r="C11386">
        <v>0.439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0.439</v>
      </c>
      <c r="C11387">
        <v>0.439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0.505</v>
      </c>
      <c r="C11388">
        <v>0.469</v>
      </c>
      <c r="D11388">
        <v>0.036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0.439</v>
      </c>
      <c r="C11389">
        <v>0.439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0.439</v>
      </c>
      <c r="C11390">
        <v>0.439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0.505</v>
      </c>
      <c r="C11391">
        <v>0.467</v>
      </c>
      <c r="D11391">
        <v>0.038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0.505</v>
      </c>
      <c r="C11392">
        <v>0.468</v>
      </c>
      <c r="D11392">
        <v>0.037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0.505</v>
      </c>
      <c r="C11393">
        <v>0.468</v>
      </c>
      <c r="D11393">
        <v>0.037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0.439</v>
      </c>
      <c r="C11394">
        <v>0.439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0.439</v>
      </c>
      <c r="C11395">
        <v>0.439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0.439</v>
      </c>
      <c r="C11396">
        <v>0.439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0.505</v>
      </c>
      <c r="C11397">
        <v>0.464</v>
      </c>
      <c r="D11397">
        <v>0.041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0.439</v>
      </c>
      <c r="C11398">
        <v>0.439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0.505</v>
      </c>
      <c r="C11399">
        <v>0.457</v>
      </c>
      <c r="D11399">
        <v>0.048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0.439</v>
      </c>
      <c r="C11400">
        <v>0.439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0.439</v>
      </c>
      <c r="C11401">
        <v>0.439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0.439</v>
      </c>
      <c r="C11402">
        <v>0.439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0.439</v>
      </c>
      <c r="C11403">
        <v>0.439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0.439</v>
      </c>
      <c r="C11404">
        <v>0.439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0.439</v>
      </c>
      <c r="C11405">
        <v>0.439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0.439</v>
      </c>
      <c r="C11406">
        <v>0.439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0.439</v>
      </c>
      <c r="C11407">
        <v>0.439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0.439</v>
      </c>
      <c r="C11408">
        <v>0.439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0.439</v>
      </c>
      <c r="C11409">
        <v>0.439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0.505</v>
      </c>
      <c r="C11410">
        <v>0.483</v>
      </c>
      <c r="D11410">
        <v>0.022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0.439</v>
      </c>
      <c r="C11411">
        <v>0.439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0.505</v>
      </c>
      <c r="C11412">
        <v>0.505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0.505</v>
      </c>
      <c r="C11413">
        <v>0.505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0.601</v>
      </c>
      <c r="C11414">
        <v>0.526</v>
      </c>
      <c r="D11414">
        <v>0.075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0.505</v>
      </c>
      <c r="C11415">
        <v>0.505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0.709</v>
      </c>
      <c r="C11416">
        <v>0.526</v>
      </c>
      <c r="D11416">
        <v>0.183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0.709</v>
      </c>
      <c r="C11417">
        <v>0.526</v>
      </c>
      <c r="D11417">
        <v>0.183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0.601</v>
      </c>
      <c r="C11418">
        <v>0.525</v>
      </c>
      <c r="D11418">
        <v>0.076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0.505</v>
      </c>
      <c r="C11419">
        <v>0.505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0.505</v>
      </c>
      <c r="C11420">
        <v>0.505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0.505</v>
      </c>
      <c r="C11421">
        <v>0.505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0.505</v>
      </c>
      <c r="C11422">
        <v>0.505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0.439</v>
      </c>
      <c r="C11423">
        <v>0.439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0.439</v>
      </c>
      <c r="C11424">
        <v>0.439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0.505</v>
      </c>
      <c r="C11425">
        <v>0.473</v>
      </c>
      <c r="D11425">
        <v>0.032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0.439</v>
      </c>
      <c r="C11426">
        <v>0.439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0.439</v>
      </c>
      <c r="C11427">
        <v>0.439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0.439</v>
      </c>
      <c r="C11428">
        <v>0.439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0.439</v>
      </c>
      <c r="C11429">
        <v>0.439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0.439</v>
      </c>
      <c r="C11430">
        <v>0.433</v>
      </c>
      <c r="D11430">
        <v>0.006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0.439</v>
      </c>
      <c r="C11431">
        <v>0.427</v>
      </c>
      <c r="D11431">
        <v>0.012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0.439</v>
      </c>
      <c r="C11432">
        <v>0.42</v>
      </c>
      <c r="D11432">
        <v>0.019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0.359</v>
      </c>
      <c r="C11433">
        <v>0.359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0.439</v>
      </c>
      <c r="C11434">
        <v>0.406</v>
      </c>
      <c r="D11434">
        <v>0.033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0.439</v>
      </c>
      <c r="C11435">
        <v>0.4</v>
      </c>
      <c r="D11435">
        <v>0.039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0.359</v>
      </c>
      <c r="C11436">
        <v>0.359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0.359</v>
      </c>
      <c r="C11437">
        <v>0.359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0.359</v>
      </c>
      <c r="C11438">
        <v>0.359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0.359</v>
      </c>
      <c r="C11439">
        <v>0.359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0.359</v>
      </c>
      <c r="C11440">
        <v>0.359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0.359</v>
      </c>
      <c r="C11441">
        <v>0.359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0.439</v>
      </c>
      <c r="C11442">
        <v>0.402</v>
      </c>
      <c r="D11442">
        <v>0.037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0.439</v>
      </c>
      <c r="C11443">
        <v>0.407</v>
      </c>
      <c r="D11443">
        <v>0.032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0.439</v>
      </c>
      <c r="C11444">
        <v>0.413</v>
      </c>
      <c r="D11444">
        <v>0.026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0.439</v>
      </c>
      <c r="C11445">
        <v>0.42</v>
      </c>
      <c r="D11445">
        <v>0.019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0.439</v>
      </c>
      <c r="C11446">
        <v>0.426</v>
      </c>
      <c r="D11446">
        <v>0.013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0.439</v>
      </c>
      <c r="C11447">
        <v>0.433</v>
      </c>
      <c r="D11447">
        <v>0.006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0.439</v>
      </c>
      <c r="C11448">
        <v>0.439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0.439</v>
      </c>
      <c r="C11449">
        <v>0.439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0.439</v>
      </c>
      <c r="C11450">
        <v>0.439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0.439</v>
      </c>
      <c r="C11451">
        <v>0.439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0.439</v>
      </c>
      <c r="C11452">
        <v>0.439</v>
      </c>
      <c r="D11452">
        <v>0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0.439</v>
      </c>
      <c r="C11453">
        <v>0.439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0.505</v>
      </c>
      <c r="C11454">
        <v>0.446</v>
      </c>
      <c r="D11454">
        <v>0.059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0.505</v>
      </c>
      <c r="C11455">
        <v>0.445</v>
      </c>
      <c r="D11455">
        <v>0.06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0.439</v>
      </c>
      <c r="C11456">
        <v>0.439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0.359</v>
      </c>
      <c r="C11457">
        <v>0.359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0.439</v>
      </c>
      <c r="C11458">
        <v>0.439</v>
      </c>
      <c r="D11458">
        <v>0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0.439</v>
      </c>
      <c r="C11459">
        <v>0.437</v>
      </c>
      <c r="D11459">
        <v>0.002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0.439</v>
      </c>
      <c r="C11460">
        <v>0.431</v>
      </c>
      <c r="D11460">
        <v>0.008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0.439</v>
      </c>
      <c r="C11461">
        <v>0.426</v>
      </c>
      <c r="D11461">
        <v>0.013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0.439</v>
      </c>
      <c r="C11462">
        <v>0.42</v>
      </c>
      <c r="D11462">
        <v>0.019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0.439</v>
      </c>
      <c r="C11463">
        <v>0.416</v>
      </c>
      <c r="D11463">
        <v>0.023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0.439</v>
      </c>
      <c r="C11464">
        <v>0.412</v>
      </c>
      <c r="D11464">
        <v>0.027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0.359</v>
      </c>
      <c r="C11465">
        <v>0.359</v>
      </c>
      <c r="D11465">
        <v>0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0.359</v>
      </c>
      <c r="C11466">
        <v>0.359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0.359</v>
      </c>
      <c r="C11467">
        <v>0.359</v>
      </c>
      <c r="D11467">
        <v>0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0.359</v>
      </c>
      <c r="C11468">
        <v>0.359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0.439</v>
      </c>
      <c r="C11469">
        <v>0.392</v>
      </c>
      <c r="D11469">
        <v>0.047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0.439</v>
      </c>
      <c r="C11470">
        <v>0.387</v>
      </c>
      <c r="D11470">
        <v>0.052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0.439</v>
      </c>
      <c r="C11471">
        <v>0.384</v>
      </c>
      <c r="D11471">
        <v>0.055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0.359</v>
      </c>
      <c r="C11472">
        <v>0.359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0.359</v>
      </c>
      <c r="C11473">
        <v>0.359</v>
      </c>
      <c r="D11473">
        <v>0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0.359</v>
      </c>
      <c r="C11474">
        <v>0.359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0.359</v>
      </c>
      <c r="C11475">
        <v>0.359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0.359</v>
      </c>
      <c r="C11476">
        <v>0.359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0.359</v>
      </c>
      <c r="C11477">
        <v>0.359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0.359</v>
      </c>
      <c r="C11478">
        <v>0.359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0.439</v>
      </c>
      <c r="C11479">
        <v>0.397</v>
      </c>
      <c r="D11479">
        <v>0.042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0.439</v>
      </c>
      <c r="C11480">
        <v>0.401</v>
      </c>
      <c r="D11480">
        <v>0.038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0.439</v>
      </c>
      <c r="C11481">
        <v>0.407</v>
      </c>
      <c r="D11481">
        <v>0.032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0.439</v>
      </c>
      <c r="C11482">
        <v>0.413</v>
      </c>
      <c r="D11482">
        <v>0.026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0.439</v>
      </c>
      <c r="C11483">
        <v>0.419</v>
      </c>
      <c r="D11483">
        <v>0.02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0.359</v>
      </c>
      <c r="C11484">
        <v>0.359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0.439</v>
      </c>
      <c r="C11485">
        <v>0.427</v>
      </c>
      <c r="D11485">
        <v>0.012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0.439</v>
      </c>
      <c r="C11486">
        <v>0.429</v>
      </c>
      <c r="D11486">
        <v>0.01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0.439</v>
      </c>
      <c r="C11487">
        <v>0.429</v>
      </c>
      <c r="D11487">
        <v>0.01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0.439</v>
      </c>
      <c r="C11488">
        <v>0.427</v>
      </c>
      <c r="D11488">
        <v>0.012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0.439</v>
      </c>
      <c r="C11489">
        <v>0.426</v>
      </c>
      <c r="D11489">
        <v>0.013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0.439</v>
      </c>
      <c r="C11490">
        <v>0.425</v>
      </c>
      <c r="D11490">
        <v>0.014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0.439</v>
      </c>
      <c r="C11491">
        <v>0.424</v>
      </c>
      <c r="D11491">
        <v>0.015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0.359</v>
      </c>
      <c r="C11492">
        <v>0.359</v>
      </c>
      <c r="D11492">
        <v>0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0.439</v>
      </c>
      <c r="C11493">
        <v>0.424</v>
      </c>
      <c r="D11493">
        <v>0.015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0.439</v>
      </c>
      <c r="C11494">
        <v>0.424</v>
      </c>
      <c r="D11494">
        <v>0.015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0.359</v>
      </c>
      <c r="C11495">
        <v>0.359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0.439</v>
      </c>
      <c r="C11496">
        <v>0.424</v>
      </c>
      <c r="D11496">
        <v>0.015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0.439</v>
      </c>
      <c r="C11497">
        <v>0.424</v>
      </c>
      <c r="D11497">
        <v>0.015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0.439</v>
      </c>
      <c r="C11498">
        <v>0.425</v>
      </c>
      <c r="D11498">
        <v>0.014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0.439</v>
      </c>
      <c r="C11499">
        <v>0.427</v>
      </c>
      <c r="D11499">
        <v>0.012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0.439</v>
      </c>
      <c r="C11500">
        <v>0.43</v>
      </c>
      <c r="D11500">
        <v>0.008999999999999999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0.439</v>
      </c>
      <c r="C11501">
        <v>0.432</v>
      </c>
      <c r="D11501">
        <v>0.007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0.359</v>
      </c>
      <c r="C11502">
        <v>0.359</v>
      </c>
      <c r="D11502">
        <v>0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0.439</v>
      </c>
      <c r="C11503">
        <v>0.437</v>
      </c>
      <c r="D11503">
        <v>0.002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0.505</v>
      </c>
      <c r="C11504">
        <v>0.438</v>
      </c>
      <c r="D11504">
        <v>0.067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0.439</v>
      </c>
      <c r="C11505">
        <v>0.439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0.439</v>
      </c>
      <c r="C11506">
        <v>0.439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0.439</v>
      </c>
      <c r="C11507">
        <v>0.439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0.439</v>
      </c>
      <c r="C11508">
        <v>0.439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0.439</v>
      </c>
      <c r="C11509">
        <v>0.439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0.439</v>
      </c>
      <c r="C11510">
        <v>0.439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0.439</v>
      </c>
      <c r="C11511">
        <v>0.439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0.439</v>
      </c>
      <c r="C11512">
        <v>0.439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0.439</v>
      </c>
      <c r="C11513">
        <v>0.439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0.439</v>
      </c>
      <c r="C11514">
        <v>0.439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0.439</v>
      </c>
      <c r="C11515">
        <v>0.439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0.439</v>
      </c>
      <c r="C11516">
        <v>0.439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0.439</v>
      </c>
      <c r="C11517">
        <v>0.439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0.439</v>
      </c>
      <c r="C11518">
        <v>0.439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0.505</v>
      </c>
      <c r="C11519">
        <v>0.466</v>
      </c>
      <c r="D11519">
        <v>0.039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0.439</v>
      </c>
      <c r="C11520">
        <v>0.439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0.505</v>
      </c>
      <c r="C11521">
        <v>0.481</v>
      </c>
      <c r="D11521">
        <v>0.024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0.505</v>
      </c>
      <c r="C11522">
        <v>0.489</v>
      </c>
      <c r="D11522">
        <v>0.016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0.505</v>
      </c>
      <c r="C11523">
        <v>0.49</v>
      </c>
      <c r="D11523">
        <v>0.015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0.505</v>
      </c>
      <c r="C11524">
        <v>0.49</v>
      </c>
      <c r="D11524">
        <v>0.015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0.505</v>
      </c>
      <c r="C11525">
        <v>0.49</v>
      </c>
      <c r="D11525">
        <v>0.015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0.505</v>
      </c>
      <c r="C11526">
        <v>0.49</v>
      </c>
      <c r="D11526">
        <v>0.015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0.601</v>
      </c>
      <c r="C11527">
        <v>0.49</v>
      </c>
      <c r="D11527">
        <v>0.111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0.505</v>
      </c>
      <c r="C11528">
        <v>0.491</v>
      </c>
      <c r="D11528">
        <v>0.014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0.505</v>
      </c>
      <c r="C11529">
        <v>0.491</v>
      </c>
      <c r="D11529">
        <v>0.014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0.601</v>
      </c>
      <c r="C11530">
        <v>0.491</v>
      </c>
      <c r="D11530">
        <v>0.11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0.505</v>
      </c>
      <c r="C11531">
        <v>0.492</v>
      </c>
      <c r="D11531">
        <v>0.013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0.505</v>
      </c>
      <c r="C11532">
        <v>0.492</v>
      </c>
      <c r="D11532">
        <v>0.013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0.505</v>
      </c>
      <c r="C11533">
        <v>0.492</v>
      </c>
      <c r="D11533">
        <v>0.013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0.505</v>
      </c>
      <c r="C11534">
        <v>0.492</v>
      </c>
      <c r="D11534">
        <v>0.013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0.505</v>
      </c>
      <c r="C11535">
        <v>0.492</v>
      </c>
      <c r="D11535">
        <v>0.013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0.439</v>
      </c>
      <c r="C11536">
        <v>0.439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0.505</v>
      </c>
      <c r="C11537">
        <v>0.493</v>
      </c>
      <c r="D11537">
        <v>0.012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0.439</v>
      </c>
      <c r="C11538">
        <v>0.439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0.439</v>
      </c>
      <c r="C11539">
        <v>0.439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0.505</v>
      </c>
      <c r="C11540">
        <v>0.494</v>
      </c>
      <c r="D11540">
        <v>0.011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0.709</v>
      </c>
      <c r="C11541">
        <v>0.494</v>
      </c>
      <c r="D11541">
        <v>0.215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0.709</v>
      </c>
      <c r="C11542">
        <v>0.495</v>
      </c>
      <c r="D11542">
        <v>0.214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0.601</v>
      </c>
      <c r="C11543">
        <v>0.495</v>
      </c>
      <c r="D11543">
        <v>0.106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0.601</v>
      </c>
      <c r="C11544">
        <v>0.496</v>
      </c>
      <c r="D11544">
        <v>0.105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0.601</v>
      </c>
      <c r="C11545">
        <v>0.497</v>
      </c>
      <c r="D11545">
        <v>0.104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0.601</v>
      </c>
      <c r="C11546">
        <v>0.498</v>
      </c>
      <c r="D11546">
        <v>0.103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0.505</v>
      </c>
      <c r="C11547">
        <v>0.5</v>
      </c>
      <c r="D11547">
        <v>0.005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0.505</v>
      </c>
      <c r="C11548">
        <v>0.501</v>
      </c>
      <c r="D11548">
        <v>0.004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0.505</v>
      </c>
      <c r="C11549">
        <v>0.503</v>
      </c>
      <c r="D11549">
        <v>0.002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0.505</v>
      </c>
      <c r="C11550">
        <v>0.505</v>
      </c>
      <c r="D11550">
        <v>0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0.505</v>
      </c>
      <c r="C11551">
        <v>0.505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0.709</v>
      </c>
      <c r="C11552">
        <v>0.512</v>
      </c>
      <c r="D11552">
        <v>0.197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1.979</v>
      </c>
      <c r="C11553">
        <v>0.52</v>
      </c>
      <c r="D11553">
        <v>1.459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2.194</v>
      </c>
      <c r="C11554">
        <v>0.534</v>
      </c>
      <c r="D11554">
        <v>1.66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1.979</v>
      </c>
      <c r="C11555">
        <v>0.549</v>
      </c>
      <c r="D11555">
        <v>1.43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1.412</v>
      </c>
      <c r="C11556">
        <v>0.5610000000000001</v>
      </c>
      <c r="D11556">
        <v>0.851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1.412</v>
      </c>
      <c r="C11557">
        <v>0.569</v>
      </c>
      <c r="D11557">
        <v>0.843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6.728</v>
      </c>
      <c r="C11558">
        <v>0.601</v>
      </c>
      <c r="D11558">
        <v>6.127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9.113</v>
      </c>
      <c r="C11559">
        <v>0.671</v>
      </c>
      <c r="D11559">
        <v>8.442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7.171</v>
      </c>
      <c r="C11560">
        <v>0.746</v>
      </c>
      <c r="D11560">
        <v>6.425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4.418</v>
      </c>
      <c r="C11561">
        <v>0.782</v>
      </c>
      <c r="D11561">
        <v>3.636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2.986</v>
      </c>
      <c r="C11562">
        <v>0.782</v>
      </c>
      <c r="D11562">
        <v>2.204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2.194</v>
      </c>
      <c r="C11563">
        <v>0.781</v>
      </c>
      <c r="D11563">
        <v>1.413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1.588</v>
      </c>
      <c r="C11564">
        <v>0.78</v>
      </c>
      <c r="D11564">
        <v>0.8080000000000001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1.248</v>
      </c>
      <c r="C11565">
        <v>0.606</v>
      </c>
      <c r="D11565">
        <v>0.642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1.096</v>
      </c>
      <c r="C11566">
        <v>0.781</v>
      </c>
      <c r="D11566">
        <v>0.315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0.827</v>
      </c>
      <c r="C11567">
        <v>0.781</v>
      </c>
      <c r="D11567">
        <v>0.046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0.827</v>
      </c>
      <c r="C11568">
        <v>0.78</v>
      </c>
      <c r="D11568">
        <v>0.047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6.728</v>
      </c>
      <c r="C11569">
        <v>0.779</v>
      </c>
      <c r="D11569">
        <v>5.949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18.046</v>
      </c>
      <c r="C11570">
        <v>0.778</v>
      </c>
      <c r="D11570">
        <v>17.268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20.282</v>
      </c>
      <c r="C11571">
        <v>0.774</v>
      </c>
      <c r="D11571">
        <v>19.508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19.657</v>
      </c>
      <c r="C11572">
        <v>0.769</v>
      </c>
      <c r="D11572">
        <v>18.888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12.409</v>
      </c>
      <c r="C11573">
        <v>0.762</v>
      </c>
      <c r="D11573">
        <v>11.647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6.302</v>
      </c>
      <c r="C11574">
        <v>0.754</v>
      </c>
      <c r="D11574">
        <v>5.548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3.774</v>
      </c>
      <c r="C11575">
        <v>0.745</v>
      </c>
      <c r="D11575">
        <v>3.029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2.194</v>
      </c>
      <c r="C11576">
        <v>0.736</v>
      </c>
      <c r="D11576">
        <v>1.458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1.412</v>
      </c>
      <c r="C11577">
        <v>0.727</v>
      </c>
      <c r="D11577">
        <v>0.6850000000000001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1.096</v>
      </c>
      <c r="C11578">
        <v>0.721</v>
      </c>
      <c r="D11578">
        <v>0.375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0.955</v>
      </c>
      <c r="C11579">
        <v>0.717</v>
      </c>
      <c r="D11579">
        <v>0.238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0.955</v>
      </c>
      <c r="C11580">
        <v>0.713</v>
      </c>
      <c r="D11580">
        <v>0.242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4.763</v>
      </c>
      <c r="C11581">
        <v>0.707</v>
      </c>
      <c r="D11581">
        <v>4.056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9.509</v>
      </c>
      <c r="C11582">
        <v>0.697</v>
      </c>
      <c r="D11582">
        <v>8.811999999999999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6.728</v>
      </c>
      <c r="C11583">
        <v>0.6870000000000001</v>
      </c>
      <c r="D11583">
        <v>6.041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4.089</v>
      </c>
      <c r="C11584">
        <v>0.676</v>
      </c>
      <c r="D11584">
        <v>3.413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2.727</v>
      </c>
      <c r="C11585">
        <v>0.664</v>
      </c>
      <c r="D11585">
        <v>2.063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1.979</v>
      </c>
      <c r="C11586">
        <v>0.652</v>
      </c>
      <c r="D11586">
        <v>1.327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1.588</v>
      </c>
      <c r="C11587">
        <v>0.641</v>
      </c>
      <c r="D11587">
        <v>0.947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1.248</v>
      </c>
      <c r="C11588">
        <v>0.633</v>
      </c>
      <c r="D11588">
        <v>0.615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1.096</v>
      </c>
      <c r="C11589">
        <v>0.628</v>
      </c>
      <c r="D11589">
        <v>0.468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0.827</v>
      </c>
      <c r="C11590">
        <v>0.625</v>
      </c>
      <c r="D11590">
        <v>0.202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1.412</v>
      </c>
      <c r="C11591">
        <v>0.618</v>
      </c>
      <c r="D11591">
        <v>0.794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2.481</v>
      </c>
      <c r="C11592">
        <v>0.605</v>
      </c>
      <c r="D11592">
        <v>1.876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2.194</v>
      </c>
      <c r="C11593">
        <v>0.593</v>
      </c>
      <c r="D11593">
        <v>1.601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1.777</v>
      </c>
      <c r="C11594">
        <v>0.581</v>
      </c>
      <c r="D11594">
        <v>1.196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2.194</v>
      </c>
      <c r="C11595">
        <v>0.5679999999999999</v>
      </c>
      <c r="D11595">
        <v>1.626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3.475</v>
      </c>
      <c r="C11596">
        <v>0.556</v>
      </c>
      <c r="D11596">
        <v>2.919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3.26</v>
      </c>
      <c r="C11597">
        <v>0.543</v>
      </c>
      <c r="D11597">
        <v>2.717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2.194</v>
      </c>
      <c r="C11598">
        <v>0.529</v>
      </c>
      <c r="D11598">
        <v>1.665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1.588</v>
      </c>
      <c r="C11599">
        <v>0.517</v>
      </c>
      <c r="D11599">
        <v>1.071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1.096</v>
      </c>
      <c r="C11600">
        <v>0.505</v>
      </c>
      <c r="D11600">
        <v>0.591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0.827</v>
      </c>
      <c r="C11601">
        <v>0.495</v>
      </c>
      <c r="D11601">
        <v>0.332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0.709</v>
      </c>
      <c r="C11602">
        <v>0.487</v>
      </c>
      <c r="D11602">
        <v>0.222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0.601</v>
      </c>
      <c r="C11603">
        <v>0.48</v>
      </c>
      <c r="D11603">
        <v>0.121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0.505</v>
      </c>
      <c r="C11604">
        <v>0.475</v>
      </c>
      <c r="D11604">
        <v>0.03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0.505</v>
      </c>
      <c r="C11605">
        <v>0.472</v>
      </c>
      <c r="D11605">
        <v>0.033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0.505</v>
      </c>
      <c r="C11606">
        <v>0.469</v>
      </c>
      <c r="D11606">
        <v>0.036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0.439</v>
      </c>
      <c r="C11607">
        <v>0.439</v>
      </c>
      <c r="D11607">
        <v>0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0.505</v>
      </c>
      <c r="C11608">
        <v>0.467</v>
      </c>
      <c r="D11608">
        <v>0.038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0.505</v>
      </c>
      <c r="C11609">
        <v>0.467</v>
      </c>
      <c r="D11609">
        <v>0.038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0.505</v>
      </c>
      <c r="C11610">
        <v>0.467</v>
      </c>
      <c r="D11610">
        <v>0.038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0.505</v>
      </c>
      <c r="C11611">
        <v>0.466</v>
      </c>
      <c r="D11611">
        <v>0.039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0.601</v>
      </c>
      <c r="C11612">
        <v>0.466</v>
      </c>
      <c r="D11612">
        <v>0.135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0.505</v>
      </c>
      <c r="C11613">
        <v>0.466</v>
      </c>
      <c r="D11613">
        <v>0.039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0.505</v>
      </c>
      <c r="C11614">
        <v>0.465</v>
      </c>
      <c r="D11614">
        <v>0.04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0.505</v>
      </c>
      <c r="C11615">
        <v>0.465</v>
      </c>
      <c r="D11615">
        <v>0.04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0.505</v>
      </c>
      <c r="C11616">
        <v>0.465</v>
      </c>
      <c r="D11616">
        <v>0.04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0.439</v>
      </c>
      <c r="C11617">
        <v>0.439</v>
      </c>
      <c r="D11617">
        <v>0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0.439</v>
      </c>
      <c r="C11618">
        <v>0.439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0.505</v>
      </c>
      <c r="C11619">
        <v>0.464</v>
      </c>
      <c r="D11619">
        <v>0.041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0.505</v>
      </c>
      <c r="C11620">
        <v>0.463</v>
      </c>
      <c r="D11620">
        <v>0.042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0.505</v>
      </c>
      <c r="C11621">
        <v>0.463</v>
      </c>
      <c r="D11621">
        <v>0.042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0.505</v>
      </c>
      <c r="C11622">
        <v>0.463</v>
      </c>
      <c r="D11622">
        <v>0.042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0.505</v>
      </c>
      <c r="C11623">
        <v>0.462</v>
      </c>
      <c r="D11623">
        <v>0.043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0.505</v>
      </c>
      <c r="C11624">
        <v>0.462</v>
      </c>
      <c r="D11624">
        <v>0.043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0.505</v>
      </c>
      <c r="C11625">
        <v>0.461</v>
      </c>
      <c r="D11625">
        <v>0.044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0.505</v>
      </c>
      <c r="C11626">
        <v>0.461</v>
      </c>
      <c r="D11626">
        <v>0.044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0.505</v>
      </c>
      <c r="C11627">
        <v>0.461</v>
      </c>
      <c r="D11627">
        <v>0.044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0.505</v>
      </c>
      <c r="C11628">
        <v>0.46</v>
      </c>
      <c r="D11628">
        <v>0.045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0.505</v>
      </c>
      <c r="C11629">
        <v>0.46</v>
      </c>
      <c r="D11629">
        <v>0.045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0.505</v>
      </c>
      <c r="C11630">
        <v>0.46</v>
      </c>
      <c r="D11630">
        <v>0.045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0.505</v>
      </c>
      <c r="C11631">
        <v>0.459</v>
      </c>
      <c r="D11631">
        <v>0.046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0.505</v>
      </c>
      <c r="C11632">
        <v>0.459</v>
      </c>
      <c r="D11632">
        <v>0.046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0.439</v>
      </c>
      <c r="C11633">
        <v>0.439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0.439</v>
      </c>
      <c r="C11634">
        <v>0.439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0.439</v>
      </c>
      <c r="C11635">
        <v>0.439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0.505</v>
      </c>
      <c r="C11636">
        <v>0.458</v>
      </c>
      <c r="D11636">
        <v>0.047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0.439</v>
      </c>
      <c r="C11637">
        <v>0.439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0.439</v>
      </c>
      <c r="C11638">
        <v>0.439</v>
      </c>
      <c r="D11638">
        <v>0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0.505</v>
      </c>
      <c r="C11639">
        <v>0.458</v>
      </c>
      <c r="D11639">
        <v>0.047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0.439</v>
      </c>
      <c r="C11640">
        <v>0.439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0.439</v>
      </c>
      <c r="C11641">
        <v>0.439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0.505</v>
      </c>
      <c r="C11642">
        <v>0.458</v>
      </c>
      <c r="D11642">
        <v>0.047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0.505</v>
      </c>
      <c r="C11643">
        <v>0.457</v>
      </c>
      <c r="D11643">
        <v>0.048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0.439</v>
      </c>
      <c r="C11644">
        <v>0.439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0.505</v>
      </c>
      <c r="C11645">
        <v>0.457</v>
      </c>
      <c r="D11645">
        <v>0.048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0.505</v>
      </c>
      <c r="C11646">
        <v>0.456</v>
      </c>
      <c r="D11646">
        <v>0.049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0.601</v>
      </c>
      <c r="C11647">
        <v>0.456</v>
      </c>
      <c r="D11647">
        <v>0.145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0.505</v>
      </c>
      <c r="C11648">
        <v>0.455</v>
      </c>
      <c r="D11648">
        <v>0.05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0.601</v>
      </c>
      <c r="C11649">
        <v>0.455</v>
      </c>
      <c r="D11649">
        <v>0.146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0.505</v>
      </c>
      <c r="C11650">
        <v>0.454</v>
      </c>
      <c r="D11650">
        <v>0.051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0.439</v>
      </c>
      <c r="C11651">
        <v>0.439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0.439</v>
      </c>
      <c r="C11652">
        <v>0.439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0.439</v>
      </c>
      <c r="C11653">
        <v>0.439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0.439</v>
      </c>
      <c r="C11654">
        <v>0.439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0.505</v>
      </c>
      <c r="C11655">
        <v>0.453</v>
      </c>
      <c r="D11655">
        <v>0.052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0.505</v>
      </c>
      <c r="C11656">
        <v>0.453</v>
      </c>
      <c r="D11656">
        <v>0.052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0.439</v>
      </c>
      <c r="C11657">
        <v>0.439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0.439</v>
      </c>
      <c r="C11658">
        <v>0.439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0.439</v>
      </c>
      <c r="C11659">
        <v>0.439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0.439</v>
      </c>
      <c r="C11660">
        <v>0.439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0.439</v>
      </c>
      <c r="C11661">
        <v>0.439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0.505</v>
      </c>
      <c r="C11662">
        <v>0.452</v>
      </c>
      <c r="D11662">
        <v>0.053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0.505</v>
      </c>
      <c r="C11663">
        <v>0.452</v>
      </c>
      <c r="D11663">
        <v>0.053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0.505</v>
      </c>
      <c r="C11664">
        <v>0.452</v>
      </c>
      <c r="D11664">
        <v>0.053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0.505</v>
      </c>
      <c r="C11665">
        <v>0.452</v>
      </c>
      <c r="D11665">
        <v>0.053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0.439</v>
      </c>
      <c r="C11666">
        <v>0.439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0.439</v>
      </c>
      <c r="C11667">
        <v>0.439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0.359</v>
      </c>
      <c r="C11668">
        <v>0.359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0.359</v>
      </c>
      <c r="C11669">
        <v>0.359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0.439</v>
      </c>
      <c r="C11670">
        <v>0.435</v>
      </c>
      <c r="D11670">
        <v>0.004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0.505</v>
      </c>
      <c r="C11671">
        <v>0.43</v>
      </c>
      <c r="D11671">
        <v>0.075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0.439</v>
      </c>
      <c r="C11672">
        <v>0.425</v>
      </c>
      <c r="D11672">
        <v>0.014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0.439</v>
      </c>
      <c r="C11673">
        <v>0.421</v>
      </c>
      <c r="D11673">
        <v>0.018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0.359</v>
      </c>
      <c r="C11674">
        <v>0.359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0.439</v>
      </c>
      <c r="C11675">
        <v>0.416</v>
      </c>
      <c r="D11675">
        <v>0.023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0.439</v>
      </c>
      <c r="C11676">
        <v>0.415</v>
      </c>
      <c r="D11676">
        <v>0.024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0.359</v>
      </c>
      <c r="C11677">
        <v>0.359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0.439</v>
      </c>
      <c r="C11678">
        <v>0.414</v>
      </c>
      <c r="D11678">
        <v>0.025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0.439</v>
      </c>
      <c r="C11679">
        <v>0.414</v>
      </c>
      <c r="D11679">
        <v>0.025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0.359</v>
      </c>
      <c r="C11680">
        <v>0.359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0.359</v>
      </c>
      <c r="C11681">
        <v>0.359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0.439</v>
      </c>
      <c r="C11682">
        <v>0.418</v>
      </c>
      <c r="D11682">
        <v>0.021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0.439</v>
      </c>
      <c r="C11683">
        <v>0.421</v>
      </c>
      <c r="D11683">
        <v>0.018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0.439</v>
      </c>
      <c r="C11684">
        <v>0.424</v>
      </c>
      <c r="D11684">
        <v>0.015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0.439</v>
      </c>
      <c r="C11685">
        <v>0.427</v>
      </c>
      <c r="D11685">
        <v>0.012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0.439</v>
      </c>
      <c r="C11686">
        <v>0.43</v>
      </c>
      <c r="D11686">
        <v>0.008999999999999999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0.439</v>
      </c>
      <c r="C11687">
        <v>0.432</v>
      </c>
      <c r="D11687">
        <v>0.007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0.439</v>
      </c>
      <c r="C11688">
        <v>0.432</v>
      </c>
      <c r="D11688">
        <v>0.007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0.439</v>
      </c>
      <c r="C11689">
        <v>0.43</v>
      </c>
      <c r="D11689">
        <v>0.008999999999999999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0.439</v>
      </c>
      <c r="C11690">
        <v>0.426</v>
      </c>
      <c r="D11690">
        <v>0.013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0.439</v>
      </c>
      <c r="C11691">
        <v>0.42</v>
      </c>
      <c r="D11691">
        <v>0.019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0.439</v>
      </c>
      <c r="C11692">
        <v>0.413</v>
      </c>
      <c r="D11692">
        <v>0.026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0.439</v>
      </c>
      <c r="C11693">
        <v>0.406</v>
      </c>
      <c r="D11693">
        <v>0.033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0.359</v>
      </c>
      <c r="C11694">
        <v>0.359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0.359</v>
      </c>
      <c r="C11695">
        <v>0.359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0.359</v>
      </c>
      <c r="C11696">
        <v>0.359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0.359</v>
      </c>
      <c r="C11697">
        <v>0.359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0.359</v>
      </c>
      <c r="C11698">
        <v>0.359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0.359</v>
      </c>
      <c r="C11699">
        <v>0.359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0.359</v>
      </c>
      <c r="C11700">
        <v>0.359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0.359</v>
      </c>
      <c r="C11701">
        <v>0.359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0.439</v>
      </c>
      <c r="C11702">
        <v>0.373</v>
      </c>
      <c r="D11702">
        <v>0.066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0.359</v>
      </c>
      <c r="C11703">
        <v>0.359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0.439</v>
      </c>
      <c r="C11704">
        <v>0.372</v>
      </c>
      <c r="D11704">
        <v>0.067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0.439</v>
      </c>
      <c r="C11705">
        <v>0.373</v>
      </c>
      <c r="D11705">
        <v>0.066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0.289</v>
      </c>
      <c r="C11706">
        <v>0.289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0.359</v>
      </c>
      <c r="C11707">
        <v>0.359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0.359</v>
      </c>
      <c r="C11708">
        <v>0.359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0.359</v>
      </c>
      <c r="C11709">
        <v>0.359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0.359</v>
      </c>
      <c r="C11710">
        <v>0.359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0.359</v>
      </c>
      <c r="C11711">
        <v>0.359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0.359</v>
      </c>
      <c r="C11712">
        <v>0.359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0.505</v>
      </c>
      <c r="C11713">
        <v>0.43</v>
      </c>
      <c r="D11713">
        <v>0.075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0.359</v>
      </c>
      <c r="C11956">
        <v>0.359</v>
      </c>
      <c r="D11956">
        <v>0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0.289</v>
      </c>
      <c r="C11957">
        <v>0.289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0.359</v>
      </c>
      <c r="C11958">
        <v>0.359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0.359</v>
      </c>
      <c r="C11959">
        <v>0.359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0.439</v>
      </c>
      <c r="C11960">
        <v>0.394</v>
      </c>
      <c r="D11960">
        <v>0.045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0.439</v>
      </c>
      <c r="C11961">
        <v>0.402</v>
      </c>
      <c r="D11961">
        <v>0.037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0.439</v>
      </c>
      <c r="C11962">
        <v>0.412</v>
      </c>
      <c r="D11962">
        <v>0.027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0.439</v>
      </c>
      <c r="C11963">
        <v>0.421</v>
      </c>
      <c r="D11963">
        <v>0.018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0.439</v>
      </c>
      <c r="C11964">
        <v>0.429</v>
      </c>
      <c r="D11964">
        <v>0.01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0.439</v>
      </c>
      <c r="C11965">
        <v>0.436</v>
      </c>
      <c r="D11965">
        <v>0.003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0.439</v>
      </c>
      <c r="C11966">
        <v>0.439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0.439</v>
      </c>
      <c r="C11967">
        <v>0.439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0.505</v>
      </c>
      <c r="C11968">
        <v>0.444</v>
      </c>
      <c r="D11968">
        <v>0.061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0.505</v>
      </c>
      <c r="C11969">
        <v>0.444</v>
      </c>
      <c r="D11969">
        <v>0.061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0.359</v>
      </c>
      <c r="C11970">
        <v>0.359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0.439</v>
      </c>
      <c r="C11971">
        <v>0.439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0.439</v>
      </c>
      <c r="C11972">
        <v>0.435</v>
      </c>
      <c r="D11972">
        <v>0.004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0.439</v>
      </c>
      <c r="C11973">
        <v>0.43</v>
      </c>
      <c r="D11973">
        <v>0.008999999999999999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0.439</v>
      </c>
      <c r="C11974">
        <v>0.423</v>
      </c>
      <c r="D11974">
        <v>0.016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0.439</v>
      </c>
      <c r="C11975">
        <v>0.417</v>
      </c>
      <c r="D11975">
        <v>0.022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0.439</v>
      </c>
      <c r="C11976">
        <v>0.411</v>
      </c>
      <c r="D11976">
        <v>0.028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0.359</v>
      </c>
      <c r="C11977">
        <v>0.359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0.359</v>
      </c>
      <c r="C11978">
        <v>0.359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0.359</v>
      </c>
      <c r="C11979">
        <v>0.359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0.439</v>
      </c>
      <c r="C11980">
        <v>0.398</v>
      </c>
      <c r="D11980">
        <v>0.041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0.359</v>
      </c>
      <c r="C11981">
        <v>0.359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0.359</v>
      </c>
      <c r="C11982">
        <v>0.359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0.439</v>
      </c>
      <c r="C11983">
        <v>0.402</v>
      </c>
      <c r="D11983">
        <v>0.037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0.359</v>
      </c>
      <c r="C11984">
        <v>0.359</v>
      </c>
      <c r="D11984">
        <v>0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0.439</v>
      </c>
      <c r="C11985">
        <v>0.411</v>
      </c>
      <c r="D11985">
        <v>0.028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0.439</v>
      </c>
      <c r="C11986">
        <v>0.416</v>
      </c>
      <c r="D11986">
        <v>0.023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0.439</v>
      </c>
      <c r="C11987">
        <v>0.422</v>
      </c>
      <c r="D11987">
        <v>0.017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0.439</v>
      </c>
      <c r="C11988">
        <v>0.427</v>
      </c>
      <c r="D11988">
        <v>0.012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0.439</v>
      </c>
      <c r="C11989">
        <v>0.431</v>
      </c>
      <c r="D11989">
        <v>0.008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0.439</v>
      </c>
      <c r="C11990">
        <v>0.435</v>
      </c>
      <c r="D11990">
        <v>0.004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0.439</v>
      </c>
      <c r="C11991">
        <v>0.437</v>
      </c>
      <c r="D11991">
        <v>0.002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0.439</v>
      </c>
      <c r="C11992">
        <v>0.437</v>
      </c>
      <c r="D11992">
        <v>0.002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0.439</v>
      </c>
      <c r="C11993">
        <v>0.435</v>
      </c>
      <c r="D11993">
        <v>0.004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0.439</v>
      </c>
      <c r="C11994">
        <v>0.433</v>
      </c>
      <c r="D11994">
        <v>0.006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0.439</v>
      </c>
      <c r="C11995">
        <v>0.429</v>
      </c>
      <c r="D11995">
        <v>0.01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0.439</v>
      </c>
      <c r="C11996">
        <v>0.426</v>
      </c>
      <c r="D11996">
        <v>0.013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0.439</v>
      </c>
      <c r="C11997">
        <v>0.423</v>
      </c>
      <c r="D11997">
        <v>0.016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0.439</v>
      </c>
      <c r="C11998">
        <v>0.421</v>
      </c>
      <c r="D11998">
        <v>0.018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0.359</v>
      </c>
      <c r="C11999">
        <v>0.359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0.359</v>
      </c>
      <c r="C12000">
        <v>0.359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0.439</v>
      </c>
      <c r="C12001">
        <v>0.413</v>
      </c>
      <c r="D12001">
        <v>0.026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0.359</v>
      </c>
      <c r="C12002">
        <v>0.359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0.439</v>
      </c>
      <c r="C12003">
        <v>0.407</v>
      </c>
      <c r="D12003">
        <v>0.032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0.439</v>
      </c>
      <c r="C12004">
        <v>0.404</v>
      </c>
      <c r="D12004">
        <v>0.035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0.439</v>
      </c>
      <c r="C12005">
        <v>0.403</v>
      </c>
      <c r="D12005">
        <v>0.036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0.439</v>
      </c>
      <c r="C12006">
        <v>0.403</v>
      </c>
      <c r="D12006">
        <v>0.036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0.359</v>
      </c>
      <c r="C12007">
        <v>0.359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0.359</v>
      </c>
      <c r="C12008">
        <v>0.359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0.359</v>
      </c>
      <c r="C12009">
        <v>0.359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0.439</v>
      </c>
      <c r="C12010">
        <v>0.404</v>
      </c>
      <c r="D12010">
        <v>0.035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0.359</v>
      </c>
      <c r="C12011">
        <v>0.359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0.439</v>
      </c>
      <c r="C12012">
        <v>0.405</v>
      </c>
      <c r="D12012">
        <v>0.034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0.439</v>
      </c>
      <c r="C12013">
        <v>0.407</v>
      </c>
      <c r="D12013">
        <v>0.032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0.439</v>
      </c>
      <c r="C12014">
        <v>0.409</v>
      </c>
      <c r="D12014">
        <v>0.03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0.359</v>
      </c>
      <c r="C12015">
        <v>0.359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0.439</v>
      </c>
      <c r="C12016">
        <v>0.414</v>
      </c>
      <c r="D12016">
        <v>0.025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0.359</v>
      </c>
      <c r="C12017">
        <v>0.359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0.413</v>
      </c>
      <c r="D12018">
        <v>0.026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0.412</v>
      </c>
      <c r="D12019">
        <v>0.027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0.41</v>
      </c>
      <c r="D12020">
        <v>0.029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0.41</v>
      </c>
      <c r="D12021">
        <v>0.029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0.439</v>
      </c>
      <c r="C12022">
        <v>0.412</v>
      </c>
      <c r="D12022">
        <v>0.027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0.359</v>
      </c>
      <c r="C12023">
        <v>0.359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0.359</v>
      </c>
      <c r="C12024">
        <v>0.359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0.359</v>
      </c>
      <c r="C12025">
        <v>0.359</v>
      </c>
      <c r="D12025">
        <v>0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5.501</v>
      </c>
      <c r="C12135">
        <v>0.9370000000000001</v>
      </c>
      <c r="D12135">
        <v>4.564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3.774</v>
      </c>
      <c r="C12136">
        <v>0.922</v>
      </c>
      <c r="D12136">
        <v>2.852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2.986</v>
      </c>
      <c r="C12137">
        <v>0.907</v>
      </c>
      <c r="D12137">
        <v>2.079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2.194</v>
      </c>
      <c r="C12138">
        <v>0.892</v>
      </c>
      <c r="D12138">
        <v>1.302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1.777</v>
      </c>
      <c r="C12139">
        <v>0.881</v>
      </c>
      <c r="D12139">
        <v>0.896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1.412</v>
      </c>
      <c r="C12140">
        <v>0.852</v>
      </c>
      <c r="D12140">
        <v>0.5600000000000001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1.096</v>
      </c>
      <c r="C12141">
        <v>0.768</v>
      </c>
      <c r="D12141">
        <v>0.328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0.827</v>
      </c>
      <c r="C12142">
        <v>0.827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0.709</v>
      </c>
      <c r="C12143">
        <v>0.709</v>
      </c>
      <c r="D12143">
        <v>0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0.709</v>
      </c>
      <c r="C12144">
        <v>0.709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7.171</v>
      </c>
      <c r="C12145">
        <v>0.867</v>
      </c>
      <c r="D12145">
        <v>6.304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18.841</v>
      </c>
      <c r="C12146">
        <v>0.852</v>
      </c>
      <c r="D12146">
        <v>17.989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19.657</v>
      </c>
      <c r="C12147">
        <v>0.834</v>
      </c>
      <c r="D12147">
        <v>18.823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19.657</v>
      </c>
      <c r="C12148">
        <v>0.8149999999999999</v>
      </c>
      <c r="D12148">
        <v>18.842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11.792</v>
      </c>
      <c r="C12149">
        <v>0.795</v>
      </c>
      <c r="D12149">
        <v>10.997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6.302</v>
      </c>
      <c r="C12150">
        <v>0.773</v>
      </c>
      <c r="D12150">
        <v>5.529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3.475</v>
      </c>
      <c r="C12151">
        <v>0.75</v>
      </c>
      <c r="D12151">
        <v>2.725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1.979</v>
      </c>
      <c r="C12152">
        <v>0.732</v>
      </c>
      <c r="D12152">
        <v>1.247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1.412</v>
      </c>
      <c r="C12153">
        <v>0.722</v>
      </c>
      <c r="D12153">
        <v>0.6899999999999999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0.955</v>
      </c>
      <c r="C12154">
        <v>0.718</v>
      </c>
      <c r="D12154">
        <v>0.237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0.601</v>
      </c>
      <c r="C12155">
        <v>0.601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0.709</v>
      </c>
      <c r="C12156">
        <v>0.709</v>
      </c>
      <c r="D12156">
        <v>0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4.089</v>
      </c>
      <c r="C12157">
        <v>0.704</v>
      </c>
      <c r="D12157">
        <v>3.385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8.601000000000001</v>
      </c>
      <c r="C12158">
        <v>0.681</v>
      </c>
      <c r="D12158">
        <v>7.92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6.302</v>
      </c>
      <c r="C12159">
        <v>0.658</v>
      </c>
      <c r="D12159">
        <v>5.644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4.089</v>
      </c>
      <c r="C12160">
        <v>0.634</v>
      </c>
      <c r="D12160">
        <v>3.455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2.986</v>
      </c>
      <c r="C12161">
        <v>0.61</v>
      </c>
      <c r="D12161">
        <v>2.376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2.194</v>
      </c>
      <c r="C12162">
        <v>0.59</v>
      </c>
      <c r="D12162">
        <v>1.604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1.777</v>
      </c>
      <c r="C12163">
        <v>0.576</v>
      </c>
      <c r="D12163">
        <v>1.201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1.412</v>
      </c>
      <c r="C12164">
        <v>0.5659999999999999</v>
      </c>
      <c r="D12164">
        <v>0.846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1.248</v>
      </c>
      <c r="C12165">
        <v>0.554</v>
      </c>
      <c r="D12165">
        <v>0.694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0.955</v>
      </c>
      <c r="C12166">
        <v>0.54</v>
      </c>
      <c r="D12166">
        <v>0.415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0.955</v>
      </c>
      <c r="C12167">
        <v>0.528</v>
      </c>
      <c r="D12167">
        <v>0.427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1.777</v>
      </c>
      <c r="C12168">
        <v>0.519</v>
      </c>
      <c r="D12168">
        <v>1.258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1.979</v>
      </c>
      <c r="C12169">
        <v>0.511</v>
      </c>
      <c r="D12169">
        <v>1.468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1.588</v>
      </c>
      <c r="C12170">
        <v>0.503</v>
      </c>
      <c r="D12170">
        <v>1.085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1.248</v>
      </c>
      <c r="C12171">
        <v>0.496</v>
      </c>
      <c r="D12171">
        <v>0.752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0.955</v>
      </c>
      <c r="C12172">
        <v>0.49</v>
      </c>
      <c r="D12172">
        <v>0.465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0.827</v>
      </c>
      <c r="C12173">
        <v>0.484</v>
      </c>
      <c r="D12173">
        <v>0.343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0.709</v>
      </c>
      <c r="C12174">
        <v>0.479</v>
      </c>
      <c r="D12174">
        <v>0.23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0.709</v>
      </c>
      <c r="C12175">
        <v>0.475</v>
      </c>
      <c r="D12175">
        <v>0.234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0.601</v>
      </c>
      <c r="C12176">
        <v>0.472</v>
      </c>
      <c r="D12176">
        <v>0.129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0.505</v>
      </c>
      <c r="C12177">
        <v>0.469</v>
      </c>
      <c r="D12177">
        <v>0.036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0.505</v>
      </c>
      <c r="C12178">
        <v>0.467</v>
      </c>
      <c r="D12178">
        <v>0.038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0.505</v>
      </c>
      <c r="C12179">
        <v>0.466</v>
      </c>
      <c r="D12179">
        <v>0.039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0.439</v>
      </c>
      <c r="C12180">
        <v>0.439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0.505</v>
      </c>
      <c r="C12181">
        <v>0.465</v>
      </c>
      <c r="D12181">
        <v>0.04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0.505</v>
      </c>
      <c r="C12182">
        <v>0.464</v>
      </c>
      <c r="D12182">
        <v>0.041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0.439</v>
      </c>
      <c r="C12183">
        <v>0.439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0.439</v>
      </c>
      <c r="C12184">
        <v>0.439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0.439</v>
      </c>
      <c r="C12185">
        <v>0.439</v>
      </c>
      <c r="D12185">
        <v>0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0.439</v>
      </c>
      <c r="C12186">
        <v>0.439</v>
      </c>
      <c r="D12186">
        <v>0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0.505</v>
      </c>
      <c r="C12187">
        <v>0.463</v>
      </c>
      <c r="D12187">
        <v>0.042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0.505</v>
      </c>
      <c r="C12188">
        <v>0.463</v>
      </c>
      <c r="D12188">
        <v>0.042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0.601</v>
      </c>
      <c r="C12189">
        <v>0.463</v>
      </c>
      <c r="D12189">
        <v>0.138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0.601</v>
      </c>
      <c r="C12190">
        <v>0.462</v>
      </c>
      <c r="D12190">
        <v>0.139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0.505</v>
      </c>
      <c r="C12191">
        <v>0.462</v>
      </c>
      <c r="D12191">
        <v>0.043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0.505</v>
      </c>
      <c r="C12192">
        <v>0.461</v>
      </c>
      <c r="D12192">
        <v>0.044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0.505</v>
      </c>
      <c r="C12193">
        <v>0.461</v>
      </c>
      <c r="D12193">
        <v>0.044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0.505</v>
      </c>
      <c r="C12194">
        <v>0.46</v>
      </c>
      <c r="D12194">
        <v>0.045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0.439</v>
      </c>
      <c r="C12195">
        <v>0.439</v>
      </c>
      <c r="D12195">
        <v>0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0.505</v>
      </c>
      <c r="C12196">
        <v>0.459</v>
      </c>
      <c r="D12196">
        <v>0.046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0.439</v>
      </c>
      <c r="C12197">
        <v>0.439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0.505</v>
      </c>
      <c r="C12198">
        <v>0.459</v>
      </c>
      <c r="D12198">
        <v>0.046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0.505</v>
      </c>
      <c r="C12199">
        <v>0.459</v>
      </c>
      <c r="D12199">
        <v>0.046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0.439</v>
      </c>
      <c r="C12200">
        <v>0.439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0.505</v>
      </c>
      <c r="C12201">
        <v>0.458</v>
      </c>
      <c r="D12201">
        <v>0.047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0.505</v>
      </c>
      <c r="C12202">
        <v>0.458</v>
      </c>
      <c r="D12202">
        <v>0.047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0.439</v>
      </c>
      <c r="C12203">
        <v>0.439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0.505</v>
      </c>
      <c r="C12204">
        <v>0.457</v>
      </c>
      <c r="D12204">
        <v>0.048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0.505</v>
      </c>
      <c r="C12205">
        <v>0.457</v>
      </c>
      <c r="D12205">
        <v>0.048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0.439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0.439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0.505</v>
      </c>
      <c r="C12208">
        <v>0.456</v>
      </c>
      <c r="D12208">
        <v>0.049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0.505</v>
      </c>
      <c r="C12209">
        <v>0.456</v>
      </c>
      <c r="D12209">
        <v>0.049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0.505</v>
      </c>
      <c r="C12210">
        <v>0.456</v>
      </c>
      <c r="D12210">
        <v>0.049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0.505</v>
      </c>
      <c r="C12211">
        <v>0.456</v>
      </c>
      <c r="D12211">
        <v>0.049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0.505</v>
      </c>
      <c r="C12212">
        <v>0.455</v>
      </c>
      <c r="D12212">
        <v>0.05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0.505</v>
      </c>
      <c r="C12213">
        <v>0.455</v>
      </c>
      <c r="D12213">
        <v>0.05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0.439</v>
      </c>
      <c r="C12214">
        <v>0.439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0.439</v>
      </c>
      <c r="C12215">
        <v>0.439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0.439</v>
      </c>
      <c r="C12216">
        <v>0.439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0.439</v>
      </c>
      <c r="C12217">
        <v>0.439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0.439</v>
      </c>
      <c r="C12218">
        <v>0.439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0.439</v>
      </c>
      <c r="C12219">
        <v>0.439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0.439</v>
      </c>
      <c r="C12220">
        <v>0.439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0.439</v>
      </c>
      <c r="C12221">
        <v>0.435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0.439</v>
      </c>
      <c r="C12222">
        <v>0.432</v>
      </c>
      <c r="D12222">
        <v>0.007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0.439</v>
      </c>
      <c r="C12223">
        <v>0.43</v>
      </c>
      <c r="D12223">
        <v>0.008999999999999999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0.439</v>
      </c>
      <c r="C12224">
        <v>0.428</v>
      </c>
      <c r="D12224">
        <v>0.011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0.439</v>
      </c>
      <c r="C12225">
        <v>0.427</v>
      </c>
      <c r="D12225">
        <v>0.012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0.359</v>
      </c>
      <c r="C12226">
        <v>0.359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0.439</v>
      </c>
      <c r="C12227">
        <v>0.424</v>
      </c>
      <c r="D12227">
        <v>0.015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0.439</v>
      </c>
      <c r="C12228">
        <v>0.421</v>
      </c>
      <c r="D12228">
        <v>0.018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0.359</v>
      </c>
      <c r="C12229">
        <v>0.359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0.439</v>
      </c>
      <c r="C12230">
        <v>0.413</v>
      </c>
      <c r="D12230">
        <v>0.026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0.439</v>
      </c>
      <c r="C12231">
        <v>0.407</v>
      </c>
      <c r="D12231">
        <v>0.032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0.439</v>
      </c>
      <c r="C12232">
        <v>0.402</v>
      </c>
      <c r="D12232">
        <v>0.037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0.439</v>
      </c>
      <c r="C12233">
        <v>0.398</v>
      </c>
      <c r="D12233">
        <v>0.041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0.359</v>
      </c>
      <c r="C12234">
        <v>0.359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0.359</v>
      </c>
      <c r="C12235">
        <v>0.359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0.359</v>
      </c>
      <c r="C12236">
        <v>0.359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0.359</v>
      </c>
      <c r="C12237">
        <v>0.359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0.359</v>
      </c>
      <c r="C12238">
        <v>0.359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0.359</v>
      </c>
      <c r="C12239">
        <v>0.359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0.359</v>
      </c>
      <c r="C12240">
        <v>0.359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0.439</v>
      </c>
      <c r="C12241">
        <v>0.375</v>
      </c>
      <c r="D12241">
        <v>0.064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0.359</v>
      </c>
      <c r="C12242">
        <v>0.359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0.439</v>
      </c>
      <c r="C12243">
        <v>0.376</v>
      </c>
      <c r="D12243">
        <v>0.063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0.359</v>
      </c>
      <c r="C12244">
        <v>0.359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0.359</v>
      </c>
      <c r="C12245">
        <v>0.359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0.359</v>
      </c>
      <c r="C12246">
        <v>0.359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0.359</v>
      </c>
      <c r="C12247">
        <v>0.359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0.439</v>
      </c>
      <c r="C12248">
        <v>0.381</v>
      </c>
      <c r="D12248">
        <v>0.058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0.359</v>
      </c>
      <c r="C12249">
        <v>0.359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0.359</v>
      </c>
      <c r="C12250">
        <v>0.359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0.359</v>
      </c>
      <c r="C12251">
        <v>0.359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0.439</v>
      </c>
      <c r="C12252">
        <v>0.389</v>
      </c>
      <c r="D12252">
        <v>0.05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0.359</v>
      </c>
      <c r="C12253">
        <v>0.359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0.439</v>
      </c>
      <c r="C12254">
        <v>0.397</v>
      </c>
      <c r="D12254">
        <v>0.042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0.359</v>
      </c>
      <c r="C12255">
        <v>0.359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0.439</v>
      </c>
      <c r="C12256">
        <v>0.403</v>
      </c>
      <c r="D12256">
        <v>0.036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0.359</v>
      </c>
      <c r="C12257">
        <v>0.359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0.439</v>
      </c>
      <c r="C12258">
        <v>0.404</v>
      </c>
      <c r="D12258">
        <v>0.035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0.439</v>
      </c>
      <c r="C12259">
        <v>0.402</v>
      </c>
      <c r="D12259">
        <v>0.037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0.439</v>
      </c>
      <c r="C12260">
        <v>0.4</v>
      </c>
      <c r="D12260">
        <v>0.039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0.439</v>
      </c>
      <c r="C12261">
        <v>0.396</v>
      </c>
      <c r="D12261">
        <v>0.043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0.359</v>
      </c>
      <c r="C12262">
        <v>0.359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0.359</v>
      </c>
      <c r="C12263">
        <v>0.359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0.359</v>
      </c>
      <c r="C12264">
        <v>0.359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0.359</v>
      </c>
      <c r="C12265">
        <v>0.359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0.359</v>
      </c>
      <c r="C12266">
        <v>0.359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0.359</v>
      </c>
      <c r="C12267">
        <v>0.354</v>
      </c>
      <c r="D12267">
        <v>0.005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0.359</v>
      </c>
      <c r="C12268">
        <v>0.347</v>
      </c>
      <c r="D12268">
        <v>0.012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0.289</v>
      </c>
      <c r="C12269">
        <v>0.289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0.359</v>
      </c>
      <c r="C12270">
        <v>0.337</v>
      </c>
      <c r="D12270">
        <v>0.022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0.359</v>
      </c>
      <c r="C12271">
        <v>0.334</v>
      </c>
      <c r="D12271">
        <v>0.025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0.289</v>
      </c>
      <c r="C12272">
        <v>0.289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0.289</v>
      </c>
      <c r="C12273">
        <v>0.289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0.289</v>
      </c>
      <c r="C12274">
        <v>0.289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0.359</v>
      </c>
      <c r="C12275">
        <v>0.332</v>
      </c>
      <c r="D12275">
        <v>0.027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0.359</v>
      </c>
      <c r="C12276">
        <v>0.332</v>
      </c>
      <c r="D12276">
        <v>0.027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0.359</v>
      </c>
      <c r="C12277">
        <v>0.333</v>
      </c>
      <c r="D12277">
        <v>0.026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0.359</v>
      </c>
      <c r="C12278">
        <v>0.334</v>
      </c>
      <c r="D12278">
        <v>0.025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0.359</v>
      </c>
      <c r="C12279">
        <v>0.336</v>
      </c>
      <c r="D12279">
        <v>0.023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0.289</v>
      </c>
      <c r="C12280">
        <v>0.289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0.289</v>
      </c>
      <c r="C12281">
        <v>0.289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0.359</v>
      </c>
      <c r="C12282">
        <v>0.339</v>
      </c>
      <c r="D12282">
        <v>0.02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0.359</v>
      </c>
      <c r="C12283">
        <v>0.341</v>
      </c>
      <c r="D12283">
        <v>0.018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0.359</v>
      </c>
      <c r="C12284">
        <v>0.342</v>
      </c>
      <c r="D12284">
        <v>0.017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0.359</v>
      </c>
      <c r="C12285">
        <v>0.346</v>
      </c>
      <c r="D12285">
        <v>0.013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0.289</v>
      </c>
      <c r="C12286">
        <v>0.289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0.359</v>
      </c>
      <c r="C12287">
        <v>0.359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0.359</v>
      </c>
      <c r="C12288">
        <v>0.359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0.359</v>
      </c>
      <c r="C12289">
        <v>0.359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0.359</v>
      </c>
      <c r="C12290">
        <v>0.359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0.439</v>
      </c>
      <c r="C12291">
        <v>0.404</v>
      </c>
      <c r="D12291">
        <v>0.035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0.439</v>
      </c>
      <c r="C12292">
        <v>0.414</v>
      </c>
      <c r="D12292">
        <v>0.025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0.439</v>
      </c>
      <c r="C12293">
        <v>0.423</v>
      </c>
      <c r="D12293">
        <v>0.016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0.439</v>
      </c>
      <c r="C12294">
        <v>0.43</v>
      </c>
      <c r="D12294">
        <v>0.008999999999999999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0.505</v>
      </c>
      <c r="C12295">
        <v>0.434</v>
      </c>
      <c r="D12295">
        <v>0.07099999999999999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0.505</v>
      </c>
      <c r="C12296">
        <v>0.437</v>
      </c>
      <c r="D12296">
        <v>0.068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0.505</v>
      </c>
      <c r="C12297">
        <v>0.439</v>
      </c>
      <c r="D12297">
        <v>0.066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0.439</v>
      </c>
      <c r="C12298">
        <v>0.438</v>
      </c>
      <c r="D12298">
        <v>0.001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0.359</v>
      </c>
      <c r="C12299">
        <v>0.359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0.359</v>
      </c>
      <c r="C12300">
        <v>0.359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0.439</v>
      </c>
      <c r="C12301">
        <v>0.426</v>
      </c>
      <c r="D12301">
        <v>0.013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0.439</v>
      </c>
      <c r="C12302">
        <v>0.42</v>
      </c>
      <c r="D12302">
        <v>0.019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0.359</v>
      </c>
      <c r="C12303">
        <v>0.359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0.439</v>
      </c>
      <c r="C12304">
        <v>0.408</v>
      </c>
      <c r="D12304">
        <v>0.031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0.439</v>
      </c>
      <c r="C12305">
        <v>0.404</v>
      </c>
      <c r="D12305">
        <v>0.035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0.359</v>
      </c>
      <c r="C12306">
        <v>0.359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0.439</v>
      </c>
      <c r="C12307">
        <v>0.398</v>
      </c>
      <c r="D12307">
        <v>0.041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0.359</v>
      </c>
      <c r="C12308">
        <v>0.359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0.359</v>
      </c>
      <c r="C12309">
        <v>0.359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0.439</v>
      </c>
      <c r="C12310">
        <v>0.395</v>
      </c>
      <c r="D12310">
        <v>0.044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0.439</v>
      </c>
      <c r="C12311">
        <v>0.396</v>
      </c>
      <c r="D12311">
        <v>0.043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0.359</v>
      </c>
      <c r="C12312">
        <v>0.359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0.359</v>
      </c>
      <c r="C12313">
        <v>0.359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0.359</v>
      </c>
      <c r="C12314">
        <v>0.359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0.359</v>
      </c>
      <c r="C12315">
        <v>0.359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0.439</v>
      </c>
      <c r="C12316">
        <v>0.414</v>
      </c>
      <c r="D12316">
        <v>0.025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0.505</v>
      </c>
      <c r="C12317">
        <v>0.418</v>
      </c>
      <c r="D12317">
        <v>0.08699999999999999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0.439</v>
      </c>
      <c r="C12318">
        <v>0.423</v>
      </c>
      <c r="D12318">
        <v>0.016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0.439</v>
      </c>
      <c r="C12319">
        <v>0.428</v>
      </c>
      <c r="D12319">
        <v>0.011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0.439</v>
      </c>
      <c r="C12320">
        <v>0.433</v>
      </c>
      <c r="D12320">
        <v>0.006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0.439</v>
      </c>
      <c r="C12321">
        <v>0.438</v>
      </c>
      <c r="D12321">
        <v>0.001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0.439</v>
      </c>
      <c r="C12322">
        <v>0.439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0.439</v>
      </c>
      <c r="C12323">
        <v>0.439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0.439</v>
      </c>
      <c r="C12324">
        <v>0.439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0.439</v>
      </c>
      <c r="C12325">
        <v>0.439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0.439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0.505</v>
      </c>
      <c r="C12327">
        <v>0.448</v>
      </c>
      <c r="D12327">
        <v>0.057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0.439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0.439</v>
      </c>
      <c r="C12329">
        <v>0.439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0.439</v>
      </c>
      <c r="C12330">
        <v>0.439</v>
      </c>
      <c r="D12330">
        <v>0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0.439</v>
      </c>
      <c r="C12331">
        <v>0.439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0.439</v>
      </c>
      <c r="C12332">
        <v>0.439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0.505</v>
      </c>
      <c r="C12333">
        <v>0.472</v>
      </c>
      <c r="D12333">
        <v>0.033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0.505</v>
      </c>
      <c r="C12334">
        <v>0.474</v>
      </c>
      <c r="D12334">
        <v>0.031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0.505</v>
      </c>
      <c r="C12335">
        <v>0.475</v>
      </c>
      <c r="D12335">
        <v>0.03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0.505</v>
      </c>
      <c r="C12336">
        <v>0.474</v>
      </c>
      <c r="D12336">
        <v>0.031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0.505</v>
      </c>
      <c r="C12337">
        <v>0.473</v>
      </c>
      <c r="D12337">
        <v>0.032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0.505</v>
      </c>
      <c r="C12338">
        <v>0.471</v>
      </c>
      <c r="D12338">
        <v>0.034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0.439</v>
      </c>
      <c r="C12339">
        <v>0.439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0.439</v>
      </c>
      <c r="C12340">
        <v>0.439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0.439</v>
      </c>
      <c r="C12341">
        <v>0.439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0.439</v>
      </c>
      <c r="C12342">
        <v>0.439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0.439</v>
      </c>
      <c r="C12343">
        <v>0.439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0.439</v>
      </c>
      <c r="C12344">
        <v>0.439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0.439</v>
      </c>
      <c r="C12345">
        <v>0.439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0.439</v>
      </c>
      <c r="C12346">
        <v>0.439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0.439</v>
      </c>
      <c r="C12347">
        <v>0.439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0.505</v>
      </c>
      <c r="C12348">
        <v>0.449</v>
      </c>
      <c r="D12348">
        <v>0.056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0.439</v>
      </c>
      <c r="C12349">
        <v>0.439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0.439</v>
      </c>
      <c r="C12350">
        <v>0.439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0.439</v>
      </c>
      <c r="C12351">
        <v>0.439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0.439</v>
      </c>
      <c r="C12352">
        <v>0.439</v>
      </c>
      <c r="D12352">
        <v>0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0.505</v>
      </c>
      <c r="C12353">
        <v>0.455</v>
      </c>
      <c r="D12353">
        <v>0.05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0.505</v>
      </c>
      <c r="C12354">
        <v>0.454</v>
      </c>
      <c r="D12354">
        <v>0.051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0.439</v>
      </c>
      <c r="C12355">
        <v>0.439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0.439</v>
      </c>
      <c r="C12356">
        <v>0.439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0.439</v>
      </c>
      <c r="C12357">
        <v>0.439</v>
      </c>
      <c r="D12357">
        <v>0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0.439</v>
      </c>
      <c r="C12358">
        <v>0.439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0.439</v>
      </c>
      <c r="C12359">
        <v>0.439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0.439</v>
      </c>
      <c r="C12360">
        <v>0.439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0.439</v>
      </c>
      <c r="C12361">
        <v>0.439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0.439</v>
      </c>
      <c r="C12362">
        <v>0.439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0.439</v>
      </c>
      <c r="C12363">
        <v>0.439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0.439</v>
      </c>
      <c r="C12364">
        <v>0.438</v>
      </c>
      <c r="D12364">
        <v>0.001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0.439</v>
      </c>
      <c r="C12365">
        <v>0.438</v>
      </c>
      <c r="D12365">
        <v>0.001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0.439</v>
      </c>
      <c r="C12366">
        <v>0.437</v>
      </c>
      <c r="D12366">
        <v>0.002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0.439</v>
      </c>
      <c r="C12367">
        <v>0.437</v>
      </c>
      <c r="D12367">
        <v>0.002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0.439</v>
      </c>
      <c r="C12368">
        <v>0.438</v>
      </c>
      <c r="D12368">
        <v>0.001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0.439</v>
      </c>
      <c r="C12369">
        <v>0.439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0.439</v>
      </c>
      <c r="C12370">
        <v>0.439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0.439</v>
      </c>
      <c r="C12371">
        <v>0.439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0.439</v>
      </c>
      <c r="C12372">
        <v>0.439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0.439</v>
      </c>
      <c r="C12373">
        <v>0.439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0.439</v>
      </c>
      <c r="C12374">
        <v>0.439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0.505</v>
      </c>
      <c r="C12375">
        <v>0.502</v>
      </c>
      <c r="D12375">
        <v>0.003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0.505</v>
      </c>
      <c r="C12376">
        <v>0.505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0.601</v>
      </c>
      <c r="C12377">
        <v>0.522</v>
      </c>
      <c r="D12377">
        <v>0.079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0.601</v>
      </c>
      <c r="C12378">
        <v>0.528</v>
      </c>
      <c r="D12378">
        <v>0.073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0.601</v>
      </c>
      <c r="C12379">
        <v>0.532</v>
      </c>
      <c r="D12379">
        <v>0.06900000000000001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0.601</v>
      </c>
      <c r="C12380">
        <v>0.534</v>
      </c>
      <c r="D12380">
        <v>0.067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0.601</v>
      </c>
      <c r="C12381">
        <v>0.534</v>
      </c>
      <c r="D12381">
        <v>0.067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0.505</v>
      </c>
      <c r="C12382">
        <v>0.505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0.505</v>
      </c>
      <c r="C12383">
        <v>0.505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0.439</v>
      </c>
      <c r="C12384">
        <v>0.439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0.505</v>
      </c>
      <c r="C12385">
        <v>0.505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0.439</v>
      </c>
      <c r="C12386">
        <v>0.439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0.439</v>
      </c>
      <c r="C12387">
        <v>0.439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0.505</v>
      </c>
      <c r="C12388">
        <v>0.501</v>
      </c>
      <c r="D12388">
        <v>0.004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0.601</v>
      </c>
      <c r="C12389">
        <v>0.499</v>
      </c>
      <c r="D12389">
        <v>0.102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0.505</v>
      </c>
      <c r="C12390">
        <v>0.499</v>
      </c>
      <c r="D12390">
        <v>0.006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0.505</v>
      </c>
      <c r="C12391">
        <v>0.502</v>
      </c>
      <c r="D12391">
        <v>0.003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0.505</v>
      </c>
      <c r="C12392">
        <v>0.505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0.505</v>
      </c>
      <c r="C12393">
        <v>0.505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0.505</v>
      </c>
      <c r="C12394">
        <v>0.505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0.505</v>
      </c>
      <c r="C12395">
        <v>0.505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0.505</v>
      </c>
      <c r="C12396">
        <v>0.505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0.505</v>
      </c>
      <c r="C12397">
        <v>0.505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0.505</v>
      </c>
      <c r="C12398">
        <v>0.505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0.601</v>
      </c>
      <c r="C12399">
        <v>0.526</v>
      </c>
      <c r="D12399">
        <v>0.075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0.505</v>
      </c>
      <c r="C12400">
        <v>0.505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0.505</v>
      </c>
      <c r="C12401">
        <v>0.505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0.505</v>
      </c>
      <c r="C12402">
        <v>0.505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0.505</v>
      </c>
      <c r="C12403">
        <v>0.505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0.505</v>
      </c>
      <c r="C12404">
        <v>0.505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0.709</v>
      </c>
      <c r="C12405">
        <v>0.5669999999999999</v>
      </c>
      <c r="D12405">
        <v>0.142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0.709</v>
      </c>
      <c r="C12406">
        <v>0.5649999999999999</v>
      </c>
      <c r="D12406">
        <v>0.144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0.709</v>
      </c>
      <c r="C12407">
        <v>0.5639999999999999</v>
      </c>
      <c r="D12407">
        <v>0.145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0.601</v>
      </c>
      <c r="C12408">
        <v>0.569</v>
      </c>
      <c r="D12408">
        <v>0.032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0.505</v>
      </c>
      <c r="C12409">
        <v>0.505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0.505</v>
      </c>
      <c r="C12410">
        <v>0.505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0.601</v>
      </c>
      <c r="C12411">
        <v>0.601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0.505</v>
      </c>
      <c r="C12412">
        <v>0.505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0.505</v>
      </c>
      <c r="C12413">
        <v>0.505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0.505</v>
      </c>
      <c r="C12414">
        <v>0.505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0.505</v>
      </c>
      <c r="C12415">
        <v>0.505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0.827</v>
      </c>
      <c r="C12416">
        <v>0.6899999999999999</v>
      </c>
      <c r="D12416">
        <v>0.137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1.777</v>
      </c>
      <c r="C12417">
        <v>0.6919999999999999</v>
      </c>
      <c r="D12417">
        <v>1.085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1.588</v>
      </c>
      <c r="C12418">
        <v>0.695</v>
      </c>
      <c r="D12418">
        <v>0.893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1.248</v>
      </c>
      <c r="C12419">
        <v>0.699</v>
      </c>
      <c r="D12419">
        <v>0.549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1.248</v>
      </c>
      <c r="C12420">
        <v>0.704</v>
      </c>
      <c r="D12420">
        <v>0.544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1.096</v>
      </c>
      <c r="C12421">
        <v>0.704</v>
      </c>
      <c r="D12421">
        <v>0.392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0.955</v>
      </c>
      <c r="C12422">
        <v>0.704</v>
      </c>
      <c r="D12422">
        <v>0.251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0.827</v>
      </c>
      <c r="C12423">
        <v>0.704</v>
      </c>
      <c r="D12423">
        <v>0.123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1.979</v>
      </c>
      <c r="C12424">
        <v>0.704</v>
      </c>
      <c r="D12424">
        <v>1.275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2.727</v>
      </c>
      <c r="C12425">
        <v>0.703</v>
      </c>
      <c r="D12425">
        <v>2.024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2.481</v>
      </c>
      <c r="C12426">
        <v>0.703</v>
      </c>
      <c r="D12426">
        <v>1.778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1.777</v>
      </c>
      <c r="C12427">
        <v>0.702</v>
      </c>
      <c r="D12427">
        <v>1.075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1.588</v>
      </c>
      <c r="C12428">
        <v>0.701</v>
      </c>
      <c r="D12428">
        <v>0.887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1.412</v>
      </c>
      <c r="C12429">
        <v>0.663</v>
      </c>
      <c r="D12429">
        <v>0.749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1.248</v>
      </c>
      <c r="C12430">
        <v>0.7</v>
      </c>
      <c r="D12430">
        <v>0.548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1.096</v>
      </c>
      <c r="C12431">
        <v>0.699</v>
      </c>
      <c r="D12431">
        <v>0.397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0.955</v>
      </c>
      <c r="C12432">
        <v>0.698</v>
      </c>
      <c r="D12432">
        <v>0.257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8.601000000000001</v>
      </c>
      <c r="C12433">
        <v>0.697</v>
      </c>
      <c r="D12433">
        <v>7.904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18.841</v>
      </c>
      <c r="C12434">
        <v>0.695</v>
      </c>
      <c r="D12434">
        <v>18.146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20.282</v>
      </c>
      <c r="C12435">
        <v>0.6909999999999999</v>
      </c>
      <c r="D12435">
        <v>19.591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19.657</v>
      </c>
      <c r="C12436">
        <v>0.6850000000000001</v>
      </c>
      <c r="D12436">
        <v>18.972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13.045</v>
      </c>
      <c r="C12437">
        <v>0.677</v>
      </c>
      <c r="D12437">
        <v>12.368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6.728</v>
      </c>
      <c r="C12438">
        <v>0.669</v>
      </c>
      <c r="D12438">
        <v>6.059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3.774</v>
      </c>
      <c r="C12439">
        <v>0.659</v>
      </c>
      <c r="D12439">
        <v>3.115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2.481</v>
      </c>
      <c r="C12440">
        <v>0.649</v>
      </c>
      <c r="D12440">
        <v>1.832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1.777</v>
      </c>
      <c r="C12441">
        <v>0.639</v>
      </c>
      <c r="D12441">
        <v>1.138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1.248</v>
      </c>
      <c r="C12442">
        <v>0.631</v>
      </c>
      <c r="D12442">
        <v>0.617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1.096</v>
      </c>
      <c r="C12443">
        <v>0.626</v>
      </c>
      <c r="D12443">
        <v>0.47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0.955</v>
      </c>
      <c r="C12444">
        <v>0.624</v>
      </c>
      <c r="D12444">
        <v>0.331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1.096</v>
      </c>
      <c r="C12445">
        <v>0.621</v>
      </c>
      <c r="D12445">
        <v>0.475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1.096</v>
      </c>
      <c r="C12446">
        <v>0.616</v>
      </c>
      <c r="D12446">
        <v>0.48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0.827</v>
      </c>
      <c r="C12447">
        <v>0.611</v>
      </c>
      <c r="D12447">
        <v>0.216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0.709</v>
      </c>
      <c r="C12448">
        <v>0.605</v>
      </c>
      <c r="D12448">
        <v>0.104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0.601</v>
      </c>
      <c r="C12449">
        <v>0.601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0.601</v>
      </c>
      <c r="C12450">
        <v>0.598</v>
      </c>
      <c r="D12450">
        <v>0.003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0.601</v>
      </c>
      <c r="C12451">
        <v>0.596</v>
      </c>
      <c r="D12451">
        <v>0.005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0.709</v>
      </c>
      <c r="C12452">
        <v>0.595</v>
      </c>
      <c r="D12452">
        <v>0.114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0.709</v>
      </c>
      <c r="C12453">
        <v>0.594</v>
      </c>
      <c r="D12453">
        <v>0.115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0.709</v>
      </c>
      <c r="C12454">
        <v>0.593</v>
      </c>
      <c r="D12454">
        <v>0.116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0.709</v>
      </c>
      <c r="C12455">
        <v>0.592</v>
      </c>
      <c r="D12455">
        <v>0.117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0.601</v>
      </c>
      <c r="C12456">
        <v>0.59</v>
      </c>
      <c r="D12456">
        <v>0.011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0.601</v>
      </c>
      <c r="C12457">
        <v>0.586</v>
      </c>
      <c r="D12457">
        <v>0.015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0.505</v>
      </c>
      <c r="C12458">
        <v>0.505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0.709</v>
      </c>
      <c r="C12459">
        <v>0.577</v>
      </c>
      <c r="D12459">
        <v>0.132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2.194</v>
      </c>
      <c r="C12460">
        <v>0.569</v>
      </c>
      <c r="D12460">
        <v>1.625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2.194</v>
      </c>
      <c r="C12461">
        <v>0.5610000000000001</v>
      </c>
      <c r="D12461">
        <v>1.633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1.979</v>
      </c>
      <c r="C12462">
        <v>0.555</v>
      </c>
      <c r="D12462">
        <v>1.424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1.588</v>
      </c>
      <c r="C12463">
        <v>0.548</v>
      </c>
      <c r="D12463">
        <v>1.04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1.248</v>
      </c>
      <c r="C12464">
        <v>0.542</v>
      </c>
      <c r="D12464">
        <v>0.706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0.955</v>
      </c>
      <c r="C12465">
        <v>0.535</v>
      </c>
      <c r="D12465">
        <v>0.42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0.709</v>
      </c>
      <c r="C12466">
        <v>0.53</v>
      </c>
      <c r="D12466">
        <v>0.179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0.709</v>
      </c>
      <c r="C12467">
        <v>0.525</v>
      </c>
      <c r="D12467">
        <v>0.184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0.601</v>
      </c>
      <c r="C12468">
        <v>0.521</v>
      </c>
      <c r="D12468">
        <v>0.08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0.505</v>
      </c>
      <c r="C12469">
        <v>0.505</v>
      </c>
      <c r="D12469">
        <v>0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0.505</v>
      </c>
      <c r="C12470">
        <v>0.505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0.439</v>
      </c>
      <c r="C12471">
        <v>0.439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0.439</v>
      </c>
      <c r="C12472">
        <v>0.439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0.439</v>
      </c>
      <c r="C12473">
        <v>0.439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0.505</v>
      </c>
      <c r="C12474">
        <v>0.475</v>
      </c>
      <c r="D12474">
        <v>0.03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0.439</v>
      </c>
      <c r="C12475">
        <v>0.439</v>
      </c>
      <c r="D12475">
        <v>0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0.505</v>
      </c>
      <c r="C12476">
        <v>0.467</v>
      </c>
      <c r="D12476">
        <v>0.038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0.505</v>
      </c>
      <c r="C12477">
        <v>0.469</v>
      </c>
      <c r="D12477">
        <v>0.036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0.505</v>
      </c>
      <c r="C12478">
        <v>0.472</v>
      </c>
      <c r="D12478">
        <v>0.033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0.505</v>
      </c>
      <c r="C12479">
        <v>0.475</v>
      </c>
      <c r="D12479">
        <v>0.03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0.439</v>
      </c>
      <c r="C12480">
        <v>0.439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0.439</v>
      </c>
      <c r="C12481">
        <v>0.439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0.439</v>
      </c>
      <c r="C12482">
        <v>0.439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0.505</v>
      </c>
      <c r="C12483">
        <v>0.477</v>
      </c>
      <c r="D12483">
        <v>0.028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0.439</v>
      </c>
      <c r="C12484">
        <v>0.439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0.439</v>
      </c>
      <c r="C12485">
        <v>0.439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0.505</v>
      </c>
      <c r="C12486">
        <v>0.465</v>
      </c>
      <c r="D12486">
        <v>0.04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0.601</v>
      </c>
      <c r="C12487">
        <v>0.46</v>
      </c>
      <c r="D12487">
        <v>0.141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0.439</v>
      </c>
      <c r="C12488">
        <v>0.439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0.439</v>
      </c>
      <c r="C12489">
        <v>0.439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0.439</v>
      </c>
      <c r="C12490">
        <v>0.439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0.439</v>
      </c>
      <c r="C12491">
        <v>0.439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0.359</v>
      </c>
      <c r="C12492">
        <v>0.359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0.439</v>
      </c>
      <c r="C12493">
        <v>0.439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0.439</v>
      </c>
      <c r="C12494">
        <v>0.439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0.439</v>
      </c>
      <c r="C12495">
        <v>0.439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0.505</v>
      </c>
      <c r="C12496">
        <v>0.473</v>
      </c>
      <c r="D12496">
        <v>0.032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0.505</v>
      </c>
      <c r="C12497">
        <v>0.479</v>
      </c>
      <c r="D12497">
        <v>0.026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0.505</v>
      </c>
      <c r="C12498">
        <v>0.484</v>
      </c>
      <c r="D12498">
        <v>0.021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0.601</v>
      </c>
      <c r="C12499">
        <v>0.49</v>
      </c>
      <c r="D12499">
        <v>0.111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0.505</v>
      </c>
      <c r="C12500">
        <v>0.495</v>
      </c>
      <c r="D12500">
        <v>0.01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0.505</v>
      </c>
      <c r="C12501">
        <v>0.498</v>
      </c>
      <c r="D12501">
        <v>0.007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0.505</v>
      </c>
      <c r="C12502">
        <v>0.498</v>
      </c>
      <c r="D12502">
        <v>0.007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0.439</v>
      </c>
      <c r="C12503">
        <v>0.439</v>
      </c>
      <c r="D12503">
        <v>0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0.505</v>
      </c>
      <c r="C12504">
        <v>0.491</v>
      </c>
      <c r="D12504">
        <v>0.014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0.505</v>
      </c>
      <c r="C12505">
        <v>0.484</v>
      </c>
      <c r="D12505">
        <v>0.021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0.439</v>
      </c>
      <c r="C12506">
        <v>0.439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0.505</v>
      </c>
      <c r="C12507">
        <v>0.466</v>
      </c>
      <c r="D12507">
        <v>0.039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0.439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0.439</v>
      </c>
      <c r="C12509">
        <v>0.439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0.439</v>
      </c>
      <c r="C12510">
        <v>0.439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0.439</v>
      </c>
      <c r="C12511">
        <v>0.435</v>
      </c>
      <c r="D12511">
        <v>0.004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0.439</v>
      </c>
      <c r="C12512">
        <v>0.43</v>
      </c>
      <c r="D12512">
        <v>0.008999999999999999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0.359</v>
      </c>
      <c r="C12513">
        <v>0.359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0.439</v>
      </c>
      <c r="C12514">
        <v>0.424</v>
      </c>
      <c r="D12514">
        <v>0.015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0.359</v>
      </c>
      <c r="C12515">
        <v>0.359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0.439</v>
      </c>
      <c r="C12516">
        <v>0.422</v>
      </c>
      <c r="D12516">
        <v>0.017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0.439</v>
      </c>
      <c r="C12517">
        <v>0.423</v>
      </c>
      <c r="D12517">
        <v>0.016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0.359</v>
      </c>
      <c r="C12518">
        <v>0.359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0.439</v>
      </c>
      <c r="C12519">
        <v>0.425</v>
      </c>
      <c r="D12519">
        <v>0.014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0.505</v>
      </c>
      <c r="C12520">
        <v>0.426</v>
      </c>
      <c r="D12520">
        <v>0.079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0.439</v>
      </c>
      <c r="C12521">
        <v>0.428</v>
      </c>
      <c r="D12521">
        <v>0.011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0.439</v>
      </c>
      <c r="C12522">
        <v>0.43</v>
      </c>
      <c r="D12522">
        <v>0.008999999999999999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0.439</v>
      </c>
      <c r="C12523">
        <v>0.431</v>
      </c>
      <c r="D12523">
        <v>0.008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0.439</v>
      </c>
      <c r="C12524">
        <v>0.433</v>
      </c>
      <c r="D12524">
        <v>0.006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0.359</v>
      </c>
      <c r="C12525">
        <v>0.359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0.439</v>
      </c>
      <c r="C12526">
        <v>0.433</v>
      </c>
      <c r="D12526">
        <v>0.006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0.439</v>
      </c>
      <c r="C12527">
        <v>0.431</v>
      </c>
      <c r="D12527">
        <v>0.008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0.439</v>
      </c>
      <c r="C12528">
        <v>0.429</v>
      </c>
      <c r="D12528">
        <v>0.01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0.439</v>
      </c>
      <c r="C12529">
        <v>0.427</v>
      </c>
      <c r="D12529">
        <v>0.012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0.439</v>
      </c>
      <c r="C12530">
        <v>0.423</v>
      </c>
      <c r="D12530">
        <v>0.016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0.439</v>
      </c>
      <c r="C12531">
        <v>0.419</v>
      </c>
      <c r="D12531">
        <v>0.02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0.359</v>
      </c>
      <c r="C12532">
        <v>0.359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0.439</v>
      </c>
      <c r="C12533">
        <v>0.409</v>
      </c>
      <c r="D12533">
        <v>0.03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0.439</v>
      </c>
      <c r="C12534">
        <v>0.403</v>
      </c>
      <c r="D12534">
        <v>0.036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0.439</v>
      </c>
      <c r="C12535">
        <v>0.397</v>
      </c>
      <c r="D12535">
        <v>0.042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0.359</v>
      </c>
      <c r="C12536">
        <v>0.359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0.359</v>
      </c>
      <c r="C12537">
        <v>0.359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0.289</v>
      </c>
      <c r="C12538">
        <v>0.289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0.359</v>
      </c>
      <c r="C12539">
        <v>0.359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0.439</v>
      </c>
      <c r="C12540">
        <v>0.381</v>
      </c>
      <c r="D12540">
        <v>0.058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0.359</v>
      </c>
      <c r="C12541">
        <v>0.359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0.359</v>
      </c>
      <c r="C12542">
        <v>0.359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0.359</v>
      </c>
      <c r="C12543">
        <v>0.359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0.439</v>
      </c>
      <c r="C12544">
        <v>0.389</v>
      </c>
      <c r="D12544">
        <v>0.05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0.359</v>
      </c>
      <c r="C12545">
        <v>0.359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0.439</v>
      </c>
      <c r="C12546">
        <v>0.394</v>
      </c>
      <c r="D12546">
        <v>0.045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0.439</v>
      </c>
      <c r="C12547">
        <v>0.396</v>
      </c>
      <c r="D12547">
        <v>0.043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0.439</v>
      </c>
      <c r="C12548">
        <v>0.399</v>
      </c>
      <c r="D12548">
        <v>0.04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0.359</v>
      </c>
      <c r="C12549">
        <v>0.359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0.439</v>
      </c>
      <c r="C12550">
        <v>0.404</v>
      </c>
      <c r="D12550">
        <v>0.035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0.359</v>
      </c>
      <c r="C12551">
        <v>0.359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0.359</v>
      </c>
      <c r="C12552">
        <v>0.359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0.359</v>
      </c>
      <c r="C12553">
        <v>0.359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0.439</v>
      </c>
      <c r="C12554">
        <v>0.411</v>
      </c>
      <c r="D12554">
        <v>0.028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0.439</v>
      </c>
      <c r="C12555">
        <v>0.412</v>
      </c>
      <c r="D12555">
        <v>0.027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0.439</v>
      </c>
      <c r="C12556">
        <v>0.412</v>
      </c>
      <c r="D12556">
        <v>0.027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0.439</v>
      </c>
      <c r="C12557">
        <v>0.414</v>
      </c>
      <c r="D12557">
        <v>0.025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0.439</v>
      </c>
      <c r="C12558">
        <v>0.416</v>
      </c>
      <c r="D12558">
        <v>0.023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0.439</v>
      </c>
      <c r="C12559">
        <v>0.418</v>
      </c>
      <c r="D12559">
        <v>0.021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0.439</v>
      </c>
      <c r="C12560">
        <v>0.42</v>
      </c>
      <c r="D12560">
        <v>0.019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0.359</v>
      </c>
      <c r="C12561">
        <v>0.359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0.359</v>
      </c>
      <c r="C12562">
        <v>0.359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0.439</v>
      </c>
      <c r="C12563">
        <v>0.419</v>
      </c>
      <c r="D12563">
        <v>0.02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0.439</v>
      </c>
      <c r="C12564">
        <v>0.416</v>
      </c>
      <c r="D12564">
        <v>0.023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0.439</v>
      </c>
      <c r="C12565">
        <v>0.412</v>
      </c>
      <c r="D12565">
        <v>0.027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0.439</v>
      </c>
      <c r="C12566">
        <v>0.409</v>
      </c>
      <c r="D12566">
        <v>0.03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0.359</v>
      </c>
      <c r="C12567">
        <v>0.359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0.439</v>
      </c>
      <c r="C12568">
        <v>0.405</v>
      </c>
      <c r="D12568">
        <v>0.034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0.439</v>
      </c>
      <c r="C12569">
        <v>0.403</v>
      </c>
      <c r="D12569">
        <v>0.036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0.359</v>
      </c>
      <c r="C12570">
        <v>0.359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0.359</v>
      </c>
      <c r="C12571">
        <v>0.359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0.359</v>
      </c>
      <c r="C12572">
        <v>0.359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0.439</v>
      </c>
      <c r="C12573">
        <v>0.398</v>
      </c>
      <c r="D12573">
        <v>0.041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0.359</v>
      </c>
      <c r="C12574">
        <v>0.359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0.439</v>
      </c>
      <c r="C12575">
        <v>0.399</v>
      </c>
      <c r="D12575">
        <v>0.04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0.439</v>
      </c>
      <c r="C12576">
        <v>0.402</v>
      </c>
      <c r="D12576">
        <v>0.037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0.359</v>
      </c>
      <c r="C12577">
        <v>0.359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0.359</v>
      </c>
      <c r="C12578">
        <v>0.359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0.439</v>
      </c>
      <c r="C12579">
        <v>0.417</v>
      </c>
      <c r="D12579">
        <v>0.022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0.439</v>
      </c>
      <c r="C12580">
        <v>0.424</v>
      </c>
      <c r="D12580">
        <v>0.015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0.439</v>
      </c>
      <c r="C12581">
        <v>0.432</v>
      </c>
      <c r="D12581">
        <v>0.007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0.439</v>
      </c>
      <c r="C12582">
        <v>0.439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0.439</v>
      </c>
      <c r="C12583">
        <v>0.439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0.439</v>
      </c>
      <c r="C12584">
        <v>0.439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0.505</v>
      </c>
      <c r="C12585">
        <v>0.471</v>
      </c>
      <c r="D12585">
        <v>0.034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0.505</v>
      </c>
      <c r="C12586">
        <v>0.483</v>
      </c>
      <c r="D12586">
        <v>0.022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0.439</v>
      </c>
      <c r="C12587">
        <v>0.439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0.505</v>
      </c>
      <c r="C12588">
        <v>0.505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0.601</v>
      </c>
      <c r="C12589">
        <v>0.522</v>
      </c>
      <c r="D12589">
        <v>0.079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0.505</v>
      </c>
      <c r="C12590">
        <v>0.505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0.601</v>
      </c>
      <c r="C12591">
        <v>0.547</v>
      </c>
      <c r="D12591">
        <v>0.054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0.505</v>
      </c>
      <c r="C12592">
        <v>0.505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0.601</v>
      </c>
      <c r="C12593">
        <v>0.5649999999999999</v>
      </c>
      <c r="D12593">
        <v>0.036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0.601</v>
      </c>
      <c r="C12594">
        <v>0.569</v>
      </c>
      <c r="D12594">
        <v>0.032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0.601</v>
      </c>
      <c r="C12595">
        <v>0.571</v>
      </c>
      <c r="D12595">
        <v>0.03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0.601</v>
      </c>
      <c r="C12596">
        <v>0.571</v>
      </c>
      <c r="D12596">
        <v>0.03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0.601</v>
      </c>
      <c r="C12597">
        <v>0.569</v>
      </c>
      <c r="D12597">
        <v>0.032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0.601</v>
      </c>
      <c r="C12598">
        <v>0.5679999999999999</v>
      </c>
      <c r="D12598">
        <v>0.033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0.601</v>
      </c>
      <c r="C12599">
        <v>0.569</v>
      </c>
      <c r="D12599">
        <v>0.032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0.505</v>
      </c>
      <c r="C12600">
        <v>0.505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0.505</v>
      </c>
      <c r="C12601">
        <v>0.505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0.505</v>
      </c>
      <c r="C12602">
        <v>0.505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0.505</v>
      </c>
      <c r="C12603">
        <v>0.505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0.601</v>
      </c>
      <c r="C12604">
        <v>0.601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0.601</v>
      </c>
      <c r="C12605">
        <v>0.601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0.709</v>
      </c>
      <c r="C12606">
        <v>0.624</v>
      </c>
      <c r="D12606">
        <v>0.08500000000000001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0.709</v>
      </c>
      <c r="C12607">
        <v>0.633</v>
      </c>
      <c r="D12607">
        <v>0.076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0.709</v>
      </c>
      <c r="C12608">
        <v>0.641</v>
      </c>
      <c r="D12608">
        <v>0.068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0.709</v>
      </c>
      <c r="C12609">
        <v>0.647</v>
      </c>
      <c r="D12609">
        <v>0.062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0.709</v>
      </c>
      <c r="C12610">
        <v>0.649</v>
      </c>
      <c r="D12610">
        <v>0.06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0.709</v>
      </c>
      <c r="C12611">
        <v>0.649</v>
      </c>
      <c r="D12611">
        <v>0.06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0.601</v>
      </c>
      <c r="C12612">
        <v>0.601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0.601</v>
      </c>
      <c r="C12613">
        <v>0.601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0.601</v>
      </c>
      <c r="C12614">
        <v>0.601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0.601</v>
      </c>
      <c r="C12615">
        <v>0.601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0.505</v>
      </c>
      <c r="C12616">
        <v>0.505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0.601</v>
      </c>
      <c r="C12617">
        <v>0.6</v>
      </c>
      <c r="D12617">
        <v>0.001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0.601</v>
      </c>
      <c r="C12618">
        <v>0.592</v>
      </c>
      <c r="D12618">
        <v>0.008999999999999999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0.601</v>
      </c>
      <c r="C12619">
        <v>0.585</v>
      </c>
      <c r="D12619">
        <v>0.016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0.601</v>
      </c>
      <c r="C12620">
        <v>0.579</v>
      </c>
      <c r="D12620">
        <v>0.022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0.601</v>
      </c>
      <c r="C12621">
        <v>0.575</v>
      </c>
      <c r="D12621">
        <v>0.026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0.601</v>
      </c>
      <c r="C12622">
        <v>0.57</v>
      </c>
      <c r="D12622">
        <v>0.031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0.505</v>
      </c>
      <c r="C12623">
        <v>0.505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0.601</v>
      </c>
      <c r="C12624">
        <v>0.5600000000000001</v>
      </c>
      <c r="D12624">
        <v>0.041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0.505</v>
      </c>
      <c r="C12625">
        <v>0.505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0.601</v>
      </c>
      <c r="C12626">
        <v>0.544</v>
      </c>
      <c r="D12626">
        <v>0.057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0.505</v>
      </c>
      <c r="C12627">
        <v>0.505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0.505</v>
      </c>
      <c r="C12628">
        <v>0.505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0.505</v>
      </c>
      <c r="C12629">
        <v>0.505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0.505</v>
      </c>
      <c r="C12630">
        <v>0.505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0.505</v>
      </c>
      <c r="C12631">
        <v>0.503</v>
      </c>
      <c r="D12631">
        <v>0.002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0.505</v>
      </c>
      <c r="C12632">
        <v>0.499</v>
      </c>
      <c r="D12632">
        <v>0.006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0.439</v>
      </c>
      <c r="C12633">
        <v>0.439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0.505</v>
      </c>
      <c r="C12634">
        <v>0.494</v>
      </c>
      <c r="D12634">
        <v>0.011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0.439</v>
      </c>
      <c r="C12635">
        <v>0.439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0.505</v>
      </c>
      <c r="C12636">
        <v>0.494</v>
      </c>
      <c r="D12636">
        <v>0.011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0.505</v>
      </c>
      <c r="C12637">
        <v>0.496</v>
      </c>
      <c r="D12637">
        <v>0.008999999999999999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0.505</v>
      </c>
      <c r="C12638">
        <v>0.499</v>
      </c>
      <c r="D12638">
        <v>0.006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0.505</v>
      </c>
      <c r="C12639">
        <v>0.502</v>
      </c>
      <c r="D12639">
        <v>0.003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0.505</v>
      </c>
      <c r="C12640">
        <v>0.505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0.505</v>
      </c>
      <c r="C12641">
        <v>0.505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0.505</v>
      </c>
      <c r="C12642">
        <v>0.505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0.601</v>
      </c>
      <c r="C12643">
        <v>0.519</v>
      </c>
      <c r="D12643">
        <v>0.082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0.505</v>
      </c>
      <c r="C12644">
        <v>0.505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0.505</v>
      </c>
      <c r="C12645">
        <v>0.505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0.505</v>
      </c>
      <c r="C12646">
        <v>0.505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0.505</v>
      </c>
      <c r="C12647">
        <v>0.505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0.601</v>
      </c>
      <c r="C12648">
        <v>0.545</v>
      </c>
      <c r="D12648">
        <v>0.056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0.505</v>
      </c>
      <c r="C12649">
        <v>0.505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0.601</v>
      </c>
      <c r="C12650">
        <v>0.555</v>
      </c>
      <c r="D12650">
        <v>0.046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0.601</v>
      </c>
      <c r="C12651">
        <v>0.5629999999999999</v>
      </c>
      <c r="D12651">
        <v>0.038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0.601</v>
      </c>
      <c r="C12652">
        <v>0.573</v>
      </c>
      <c r="D12652">
        <v>0.028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0.505</v>
      </c>
      <c r="C12653">
        <v>0.505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0.601</v>
      </c>
      <c r="C12654">
        <v>0.601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0.601</v>
      </c>
      <c r="C12655">
        <v>0.601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0.601</v>
      </c>
      <c r="C12656">
        <v>0.601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0.601</v>
      </c>
      <c r="C12657">
        <v>0.601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0.709</v>
      </c>
      <c r="C12658">
        <v>0.659</v>
      </c>
      <c r="D12658">
        <v>0.05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0.709</v>
      </c>
      <c r="C12659">
        <v>0.66</v>
      </c>
      <c r="D12659">
        <v>0.049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0.827</v>
      </c>
      <c r="C12660">
        <v>0.66</v>
      </c>
      <c r="D12660">
        <v>0.167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0.827</v>
      </c>
      <c r="C12661">
        <v>0.661</v>
      </c>
      <c r="D12661">
        <v>0.166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0.827</v>
      </c>
      <c r="C12662">
        <v>0.662</v>
      </c>
      <c r="D12662">
        <v>0.165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0.827</v>
      </c>
      <c r="C12663">
        <v>0.663</v>
      </c>
      <c r="D12663">
        <v>0.164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0.827</v>
      </c>
      <c r="C12664">
        <v>0.664</v>
      </c>
      <c r="D12664">
        <v>0.163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0.827</v>
      </c>
      <c r="C12665">
        <v>0.665</v>
      </c>
      <c r="D12665">
        <v>0.162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0.827</v>
      </c>
      <c r="C12666">
        <v>0.666</v>
      </c>
      <c r="D12666">
        <v>0.161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0.827</v>
      </c>
      <c r="C12667">
        <v>0.667</v>
      </c>
      <c r="D12667">
        <v>0.16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0.709</v>
      </c>
      <c r="C12668">
        <v>0.668</v>
      </c>
      <c r="D12668">
        <v>0.041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0.601</v>
      </c>
      <c r="C12669">
        <v>0.601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0.601</v>
      </c>
      <c r="C12670">
        <v>0.601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0.601</v>
      </c>
      <c r="C12671">
        <v>0.601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0.601</v>
      </c>
      <c r="C12672">
        <v>0.601</v>
      </c>
      <c r="D12672">
        <v>0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0.601</v>
      </c>
      <c r="C12673">
        <v>0.58</v>
      </c>
      <c r="D12673">
        <v>0.021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0.505</v>
      </c>
      <c r="C12674">
        <v>0.505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0.505</v>
      </c>
      <c r="C12675">
        <v>0.505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0.439</v>
      </c>
      <c r="C12676">
        <v>0.439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0.439</v>
      </c>
      <c r="C12677">
        <v>0.439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0.505</v>
      </c>
      <c r="C12678">
        <v>0.502</v>
      </c>
      <c r="D12678">
        <v>0.003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0.505</v>
      </c>
      <c r="C12679">
        <v>0.495</v>
      </c>
      <c r="D12679">
        <v>0.01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0.505</v>
      </c>
      <c r="C12680">
        <v>0.491</v>
      </c>
      <c r="D12680">
        <v>0.014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0.505</v>
      </c>
      <c r="C12681">
        <v>0.488</v>
      </c>
      <c r="D12681">
        <v>0.017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0.439</v>
      </c>
      <c r="C12682">
        <v>0.439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0.505</v>
      </c>
      <c r="C12683">
        <v>0.49</v>
      </c>
      <c r="D12683">
        <v>0.015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0.505</v>
      </c>
      <c r="C12684">
        <v>0.496</v>
      </c>
      <c r="D12684">
        <v>0.008999999999999999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0.505</v>
      </c>
      <c r="C12685">
        <v>0.505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0.505</v>
      </c>
      <c r="C12686">
        <v>0.505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0.505</v>
      </c>
      <c r="C12687">
        <v>0.505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0.505</v>
      </c>
      <c r="C12688">
        <v>0.505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0.505</v>
      </c>
      <c r="C12689">
        <v>0.505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0.601</v>
      </c>
      <c r="C12690">
        <v>0.592</v>
      </c>
      <c r="D12690">
        <v>0.008999999999999999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0.505</v>
      </c>
      <c r="C12691">
        <v>0.505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0.709</v>
      </c>
      <c r="C12692">
        <v>0.607</v>
      </c>
      <c r="D12692">
        <v>0.102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0.827</v>
      </c>
      <c r="C12693">
        <v>0.607</v>
      </c>
      <c r="D12693">
        <v>0.22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0.827</v>
      </c>
      <c r="C12694">
        <v>0.608</v>
      </c>
      <c r="D12694">
        <v>0.219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0.709</v>
      </c>
      <c r="C12695">
        <v>0.615</v>
      </c>
      <c r="D12695">
        <v>0.094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0.601</v>
      </c>
      <c r="C12696">
        <v>0.601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0.505</v>
      </c>
      <c r="C12697">
        <v>0.505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0.601</v>
      </c>
      <c r="C12698">
        <v>0.601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0.601</v>
      </c>
      <c r="C12699">
        <v>0.601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0.601</v>
      </c>
      <c r="C12700">
        <v>0.601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0.505</v>
      </c>
      <c r="C12701">
        <v>0.505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0.439</v>
      </c>
      <c r="C12702">
        <v>0.439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0.601</v>
      </c>
      <c r="C12703">
        <v>0.601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1.777</v>
      </c>
      <c r="C12704">
        <v>0.66</v>
      </c>
      <c r="D12704">
        <v>1.117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2.727</v>
      </c>
      <c r="C12705">
        <v>0.673</v>
      </c>
      <c r="D12705">
        <v>2.054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2.481</v>
      </c>
      <c r="C12706">
        <v>0.6899999999999999</v>
      </c>
      <c r="D12706">
        <v>1.791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1.777</v>
      </c>
      <c r="C12707">
        <v>0.707</v>
      </c>
      <c r="D12707">
        <v>1.07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1.412</v>
      </c>
      <c r="C12708">
        <v>0.721</v>
      </c>
      <c r="D12708">
        <v>0.6909999999999999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1.588</v>
      </c>
      <c r="C12709">
        <v>0.729</v>
      </c>
      <c r="D12709">
        <v>0.859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7.63</v>
      </c>
      <c r="C12710">
        <v>0.768</v>
      </c>
      <c r="D12710">
        <v>6.862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9.509</v>
      </c>
      <c r="C12711">
        <v>0.846</v>
      </c>
      <c r="D12711">
        <v>8.663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6.728</v>
      </c>
      <c r="C12712">
        <v>0.904</v>
      </c>
      <c r="D12712">
        <v>5.824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4.763</v>
      </c>
      <c r="C12713">
        <v>0.904</v>
      </c>
      <c r="D12713">
        <v>3.859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2.986</v>
      </c>
      <c r="C12714">
        <v>0.903</v>
      </c>
      <c r="D12714">
        <v>2.083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2.194</v>
      </c>
      <c r="C12715">
        <v>0.902</v>
      </c>
      <c r="D12715">
        <v>1.292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1.979</v>
      </c>
      <c r="C12716">
        <v>0.901</v>
      </c>
      <c r="D12716">
        <v>1.078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1.588</v>
      </c>
      <c r="C12717">
        <v>0.9</v>
      </c>
      <c r="D12717">
        <v>0.6879999999999999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1.412</v>
      </c>
      <c r="C12718">
        <v>0.898</v>
      </c>
      <c r="D12718">
        <v>0.514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0.955</v>
      </c>
      <c r="C12719">
        <v>0.897</v>
      </c>
      <c r="D12719">
        <v>0.058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0.827</v>
      </c>
      <c r="C12720">
        <v>0.827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6.728</v>
      </c>
      <c r="C12721">
        <v>0.897</v>
      </c>
      <c r="D12721">
        <v>5.831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15.784</v>
      </c>
      <c r="C12722">
        <v>0.895</v>
      </c>
      <c r="D12722">
        <v>14.889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18.046</v>
      </c>
      <c r="C12723">
        <v>0.891</v>
      </c>
      <c r="D12723">
        <v>17.155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18.841</v>
      </c>
      <c r="C12724">
        <v>0.886</v>
      </c>
      <c r="D12724">
        <v>17.955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11.792</v>
      </c>
      <c r="C12725">
        <v>0.879</v>
      </c>
      <c r="D12725">
        <v>10.913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6.728</v>
      </c>
      <c r="C12726">
        <v>0.871</v>
      </c>
      <c r="D12726">
        <v>5.857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3.774</v>
      </c>
      <c r="C12727">
        <v>0.862</v>
      </c>
      <c r="D12727">
        <v>2.912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2.194</v>
      </c>
      <c r="C12728">
        <v>0.853</v>
      </c>
      <c r="D12728">
        <v>1.341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1.588</v>
      </c>
      <c r="C12729">
        <v>0.844</v>
      </c>
      <c r="D12729">
        <v>0.744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1.248</v>
      </c>
      <c r="C12730">
        <v>0.838</v>
      </c>
      <c r="D12730">
        <v>0.41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0.955</v>
      </c>
      <c r="C12731">
        <v>0.833</v>
      </c>
      <c r="D12731">
        <v>0.122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1.096</v>
      </c>
      <c r="C12732">
        <v>0.828</v>
      </c>
      <c r="D12732">
        <v>0.268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5.501</v>
      </c>
      <c r="C12733">
        <v>0.822</v>
      </c>
      <c r="D12733">
        <v>4.679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10.052</v>
      </c>
      <c r="C12734">
        <v>0.8120000000000001</v>
      </c>
      <c r="D12734">
        <v>9.24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7.171</v>
      </c>
      <c r="C12735">
        <v>0.801</v>
      </c>
      <c r="D12735">
        <v>6.37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4.763</v>
      </c>
      <c r="C12736">
        <v>0.79</v>
      </c>
      <c r="D12736">
        <v>3.973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3.475</v>
      </c>
      <c r="C12737">
        <v>0.778</v>
      </c>
      <c r="D12737">
        <v>2.697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2.986</v>
      </c>
      <c r="C12738">
        <v>0.766</v>
      </c>
      <c r="D12738">
        <v>2.22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2.481</v>
      </c>
      <c r="C12739">
        <v>0.754</v>
      </c>
      <c r="D12739">
        <v>1.727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1.979</v>
      </c>
      <c r="C12740">
        <v>0.741</v>
      </c>
      <c r="D12740">
        <v>1.238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1.777</v>
      </c>
      <c r="C12741">
        <v>0.73</v>
      </c>
      <c r="D12741">
        <v>1.047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1.588</v>
      </c>
      <c r="C12742">
        <v>0.72</v>
      </c>
      <c r="D12742">
        <v>0.868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2.194</v>
      </c>
      <c r="C12743">
        <v>0.709</v>
      </c>
      <c r="D12743">
        <v>1.485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3.26</v>
      </c>
      <c r="C12744">
        <v>0.696</v>
      </c>
      <c r="D12744">
        <v>2.564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2.986</v>
      </c>
      <c r="C12745">
        <v>0.6830000000000001</v>
      </c>
      <c r="D12745">
        <v>2.303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2.194</v>
      </c>
      <c r="C12746">
        <v>0.67</v>
      </c>
      <c r="D12746">
        <v>1.524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3.774</v>
      </c>
      <c r="C12747">
        <v>0.656</v>
      </c>
      <c r="D12747">
        <v>3.118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4.763</v>
      </c>
      <c r="C12748">
        <v>0.642</v>
      </c>
      <c r="D12748">
        <v>4.121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3.774</v>
      </c>
      <c r="C12749">
        <v>0.628</v>
      </c>
      <c r="D12749">
        <v>3.146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2.727</v>
      </c>
      <c r="C12750">
        <v>0.614</v>
      </c>
      <c r="D12750">
        <v>2.113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1.777</v>
      </c>
      <c r="C12751">
        <v>0.599</v>
      </c>
      <c r="D12751">
        <v>1.178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1.588</v>
      </c>
      <c r="C12752">
        <v>0.584</v>
      </c>
      <c r="D12752">
        <v>1.004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1.248</v>
      </c>
      <c r="C12753">
        <v>0.57</v>
      </c>
      <c r="D12753">
        <v>0.678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0.955</v>
      </c>
      <c r="C12754">
        <v>0.5580000000000001</v>
      </c>
      <c r="D12754">
        <v>0.397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0.827</v>
      </c>
      <c r="C12755">
        <v>0.549</v>
      </c>
      <c r="D12755">
        <v>0.278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0.709</v>
      </c>
      <c r="C12756">
        <v>0.542</v>
      </c>
      <c r="D12756">
        <v>0.167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0.709</v>
      </c>
      <c r="C12757">
        <v>0.537</v>
      </c>
      <c r="D12757">
        <v>0.172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0.601</v>
      </c>
      <c r="C12758">
        <v>0.533</v>
      </c>
      <c r="D12758">
        <v>0.068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0.601</v>
      </c>
      <c r="C12759">
        <v>0.53</v>
      </c>
      <c r="D12759">
        <v>0.07099999999999999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0.709</v>
      </c>
      <c r="C12760">
        <v>0.528</v>
      </c>
      <c r="D12760">
        <v>0.181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0.827</v>
      </c>
      <c r="C12761">
        <v>0.526</v>
      </c>
      <c r="D12761">
        <v>0.301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0.827</v>
      </c>
      <c r="C12762">
        <v>0.524</v>
      </c>
      <c r="D12762">
        <v>0.303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0.709</v>
      </c>
      <c r="C12763">
        <v>0.523</v>
      </c>
      <c r="D12763">
        <v>0.186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0.709</v>
      </c>
      <c r="C12764">
        <v>0.521</v>
      </c>
      <c r="D12764">
        <v>0.188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0.601</v>
      </c>
      <c r="C12765">
        <v>0.52</v>
      </c>
      <c r="D12765">
        <v>0.081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0.601</v>
      </c>
      <c r="C12766">
        <v>0.518</v>
      </c>
      <c r="D12766">
        <v>0.083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0.601</v>
      </c>
      <c r="C12767">
        <v>0.517</v>
      </c>
      <c r="D12767">
        <v>0.08400000000000001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0.601</v>
      </c>
      <c r="C12768">
        <v>0.516</v>
      </c>
      <c r="D12768">
        <v>0.08500000000000001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0.601</v>
      </c>
      <c r="C12769">
        <v>0.516</v>
      </c>
      <c r="D12769">
        <v>0.08500000000000001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0.505</v>
      </c>
      <c r="C12770">
        <v>0.505</v>
      </c>
      <c r="D12770">
        <v>0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0.505</v>
      </c>
      <c r="C12771">
        <v>0.505</v>
      </c>
      <c r="D12771">
        <v>0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0.505</v>
      </c>
      <c r="C12772">
        <v>0.505</v>
      </c>
      <c r="D12772">
        <v>0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0.439</v>
      </c>
      <c r="C12773">
        <v>0.439</v>
      </c>
      <c r="D12773">
        <v>0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0.439</v>
      </c>
      <c r="C12774">
        <v>0.439</v>
      </c>
      <c r="D12774">
        <v>0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0.439</v>
      </c>
      <c r="C12775">
        <v>0.439</v>
      </c>
      <c r="D12775">
        <v>0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0.505</v>
      </c>
      <c r="C12776">
        <v>0.443</v>
      </c>
      <c r="D12776">
        <v>0.062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0.505</v>
      </c>
      <c r="C12777">
        <v>0.43</v>
      </c>
      <c r="D12777">
        <v>0.075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0.359</v>
      </c>
      <c r="C12778">
        <v>0.359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0.359</v>
      </c>
      <c r="C12779">
        <v>0.359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0.359</v>
      </c>
      <c r="C12780">
        <v>0.359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0.359</v>
      </c>
      <c r="C12781">
        <v>0.359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0.359</v>
      </c>
      <c r="C12782">
        <v>0.359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0.359</v>
      </c>
      <c r="C12783">
        <v>0.359</v>
      </c>
      <c r="D12783">
        <v>0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0.439</v>
      </c>
      <c r="C12784">
        <v>0.407</v>
      </c>
      <c r="D12784">
        <v>0.032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0.439</v>
      </c>
      <c r="C12785">
        <v>0.411</v>
      </c>
      <c r="D12785">
        <v>0.028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0.439</v>
      </c>
      <c r="C12786">
        <v>0.417</v>
      </c>
      <c r="D12786">
        <v>0.022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0.439</v>
      </c>
      <c r="C12787">
        <v>0.425</v>
      </c>
      <c r="D12787">
        <v>0.014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0.439</v>
      </c>
      <c r="C12788">
        <v>0.434</v>
      </c>
      <c r="D12788">
        <v>0.005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0.439</v>
      </c>
      <c r="C12789">
        <v>0.439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0.505</v>
      </c>
      <c r="C12790">
        <v>0.452</v>
      </c>
      <c r="D12790">
        <v>0.053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0.439</v>
      </c>
      <c r="C12791">
        <v>0.439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0.439</v>
      </c>
      <c r="C12792">
        <v>0.439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0.439</v>
      </c>
      <c r="C12793">
        <v>0.439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0.505</v>
      </c>
      <c r="C12794">
        <v>0.475</v>
      </c>
      <c r="D12794">
        <v>0.03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0.505</v>
      </c>
      <c r="C12795">
        <v>0.479</v>
      </c>
      <c r="D12795">
        <v>0.026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0.505</v>
      </c>
      <c r="C12796">
        <v>0.483</v>
      </c>
      <c r="D12796">
        <v>0.022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0.505</v>
      </c>
      <c r="C12797">
        <v>0.487</v>
      </c>
      <c r="D12797">
        <v>0.018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0.505</v>
      </c>
      <c r="C12798">
        <v>0.491</v>
      </c>
      <c r="D12798">
        <v>0.014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0.439</v>
      </c>
      <c r="C12799">
        <v>0.439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0.505</v>
      </c>
      <c r="C12800">
        <v>0.494</v>
      </c>
      <c r="D12800">
        <v>0.011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0.494</v>
      </c>
      <c r="D12801">
        <v>0.011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0.505</v>
      </c>
      <c r="C12802">
        <v>0.492</v>
      </c>
      <c r="D12802">
        <v>0.013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0.505</v>
      </c>
      <c r="C12803">
        <v>0.492</v>
      </c>
      <c r="D12803">
        <v>0.013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0.505</v>
      </c>
      <c r="C12804">
        <v>0.494</v>
      </c>
      <c r="D12804">
        <v>0.011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0.505</v>
      </c>
      <c r="C12805">
        <v>0.502</v>
      </c>
      <c r="D12805">
        <v>0.003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0.505</v>
      </c>
      <c r="C12806">
        <v>0.505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0.505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0.439</v>
      </c>
      <c r="C12808">
        <v>0.439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0.505</v>
      </c>
      <c r="C12809">
        <v>0.505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0.505</v>
      </c>
      <c r="C12810">
        <v>0.505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0.505</v>
      </c>
      <c r="C12811">
        <v>0.505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0.827</v>
      </c>
      <c r="C12812">
        <v>0.536</v>
      </c>
      <c r="D12812">
        <v>0.291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0.955</v>
      </c>
      <c r="C12813">
        <v>0.535</v>
      </c>
      <c r="D12813">
        <v>0.42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0.955</v>
      </c>
      <c r="C12814">
        <v>0.533</v>
      </c>
      <c r="D12814">
        <v>0.422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0.827</v>
      </c>
      <c r="C12815">
        <v>0.532</v>
      </c>
      <c r="D12815">
        <v>0.295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0.709</v>
      </c>
      <c r="C12816">
        <v>0.53</v>
      </c>
      <c r="D12816">
        <v>0.179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0.601</v>
      </c>
      <c r="C12817">
        <v>0.529</v>
      </c>
      <c r="D12817">
        <v>0.07199999999999999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0.601</v>
      </c>
      <c r="C12818">
        <v>0.527</v>
      </c>
      <c r="D12818">
        <v>0.074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0.601</v>
      </c>
      <c r="C12819">
        <v>0.525</v>
      </c>
      <c r="D12819">
        <v>0.076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0.601</v>
      </c>
      <c r="C12820">
        <v>0.524</v>
      </c>
      <c r="D12820">
        <v>0.077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0.601</v>
      </c>
      <c r="C12821">
        <v>0.523</v>
      </c>
      <c r="D12821">
        <v>0.078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0.601</v>
      </c>
      <c r="C12822">
        <v>0.523</v>
      </c>
      <c r="D12822">
        <v>0.078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0.505</v>
      </c>
      <c r="C12823">
        <v>0.505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0.505</v>
      </c>
      <c r="C12824">
        <v>0.505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0.505</v>
      </c>
      <c r="C12825">
        <v>0.505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0.505</v>
      </c>
      <c r="C12826">
        <v>0.503</v>
      </c>
      <c r="D12826">
        <v>0.002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0.439</v>
      </c>
      <c r="C12827">
        <v>0.439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0.439</v>
      </c>
      <c r="C12828">
        <v>0.439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0.439</v>
      </c>
      <c r="C12829">
        <v>0.439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0.505</v>
      </c>
      <c r="C12830">
        <v>0.473</v>
      </c>
      <c r="D12830">
        <v>0.032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0.439</v>
      </c>
      <c r="C12831">
        <v>0.439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0.505</v>
      </c>
      <c r="C12832">
        <v>0.464</v>
      </c>
      <c r="D12832">
        <v>0.041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0.505</v>
      </c>
      <c r="C12833">
        <v>0.461</v>
      </c>
      <c r="D12833">
        <v>0.044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0.439</v>
      </c>
      <c r="C12834">
        <v>0.439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0.439</v>
      </c>
      <c r="C12835">
        <v>0.439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0.439</v>
      </c>
      <c r="C12836">
        <v>0.439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0.439</v>
      </c>
      <c r="C12837">
        <v>0.439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0.505</v>
      </c>
      <c r="C12838">
        <v>0.464</v>
      </c>
      <c r="D12838">
        <v>0.041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0.439</v>
      </c>
      <c r="C12839">
        <v>0.439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0.439</v>
      </c>
      <c r="C12840">
        <v>0.439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0.439</v>
      </c>
      <c r="C12841">
        <v>0.439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0.505</v>
      </c>
      <c r="C12842">
        <v>0.471</v>
      </c>
      <c r="D12842">
        <v>0.034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0.505</v>
      </c>
      <c r="C12843">
        <v>0.473</v>
      </c>
      <c r="D12843">
        <v>0.032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0.505</v>
      </c>
      <c r="C12844">
        <v>0.474</v>
      </c>
      <c r="D12844">
        <v>0.031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0.505</v>
      </c>
      <c r="C12845">
        <v>0.475</v>
      </c>
      <c r="D12845">
        <v>0.03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0.505</v>
      </c>
      <c r="C12846">
        <v>0.476</v>
      </c>
      <c r="D12846">
        <v>0.029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0.439</v>
      </c>
      <c r="C12847">
        <v>0.439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0.439</v>
      </c>
      <c r="C12848">
        <v>0.439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0.439</v>
      </c>
      <c r="C12849">
        <v>0.439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0.505</v>
      </c>
      <c r="C12850">
        <v>0.473</v>
      </c>
      <c r="D12850">
        <v>0.032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0.505</v>
      </c>
      <c r="C12851">
        <v>0.471</v>
      </c>
      <c r="D12851">
        <v>0.034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0.439</v>
      </c>
      <c r="C12852">
        <v>0.439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0.439</v>
      </c>
      <c r="C12853">
        <v>0.439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0.505</v>
      </c>
      <c r="C12854">
        <v>0.472</v>
      </c>
      <c r="D12854">
        <v>0.033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0.439</v>
      </c>
      <c r="C12855">
        <v>0.439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0.505</v>
      </c>
      <c r="C12856">
        <v>0.479</v>
      </c>
      <c r="D12856">
        <v>0.026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0.439</v>
      </c>
      <c r="C12857">
        <v>0.439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0.505</v>
      </c>
      <c r="C12858">
        <v>0.492</v>
      </c>
      <c r="D12858">
        <v>0.013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0.505</v>
      </c>
      <c r="C12859">
        <v>0.5</v>
      </c>
      <c r="D12859">
        <v>0.005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0.505</v>
      </c>
      <c r="C12860">
        <v>0.505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0.505</v>
      </c>
      <c r="C12861">
        <v>0.505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0.505</v>
      </c>
      <c r="C12862">
        <v>0.505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0.601</v>
      </c>
      <c r="C12863">
        <v>0.539</v>
      </c>
      <c r="D12863">
        <v>0.062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0.505</v>
      </c>
      <c r="C12864">
        <v>0.505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0.601</v>
      </c>
      <c r="C12865">
        <v>0.542</v>
      </c>
      <c r="D12865">
        <v>0.059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0.601</v>
      </c>
      <c r="C12866">
        <v>0.542</v>
      </c>
      <c r="D12866">
        <v>0.059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0.601</v>
      </c>
      <c r="C12867">
        <v>0.542</v>
      </c>
      <c r="D12867">
        <v>0.059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0.601</v>
      </c>
      <c r="C12868">
        <v>0.541</v>
      </c>
      <c r="D12868">
        <v>0.06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0.601</v>
      </c>
      <c r="C12869">
        <v>0.541</v>
      </c>
      <c r="D12869">
        <v>0.06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0.505</v>
      </c>
      <c r="C12870">
        <v>0.505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0.601</v>
      </c>
      <c r="C12871">
        <v>0.54</v>
      </c>
      <c r="D12871">
        <v>0.061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0.601</v>
      </c>
      <c r="C12872">
        <v>0.54</v>
      </c>
      <c r="D12872">
        <v>0.061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0.601</v>
      </c>
      <c r="C12873">
        <v>0.539</v>
      </c>
      <c r="D12873">
        <v>0.062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0.601</v>
      </c>
      <c r="C12874">
        <v>0.539</v>
      </c>
      <c r="D12874">
        <v>0.062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0.601</v>
      </c>
      <c r="C12875">
        <v>0.539</v>
      </c>
      <c r="D12875">
        <v>0.062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0.505</v>
      </c>
      <c r="C12876">
        <v>0.505</v>
      </c>
      <c r="D12876">
        <v>0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0.505</v>
      </c>
      <c r="C12877">
        <v>0.505</v>
      </c>
      <c r="D12877">
        <v>0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0.505</v>
      </c>
      <c r="C12878">
        <v>0.505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0.505</v>
      </c>
      <c r="C12879">
        <v>0.505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0.505</v>
      </c>
      <c r="C12880">
        <v>0.505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0.505</v>
      </c>
      <c r="C12881">
        <v>0.505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0.505</v>
      </c>
      <c r="C12882">
        <v>0.505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0.505</v>
      </c>
      <c r="C12883">
        <v>0.505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0.505</v>
      </c>
      <c r="C12884">
        <v>0.505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0.505</v>
      </c>
      <c r="C12885">
        <v>0.505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0.505</v>
      </c>
      <c r="C12886">
        <v>0.505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0.505</v>
      </c>
      <c r="C12887">
        <v>0.505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0.505</v>
      </c>
      <c r="C12888">
        <v>0.505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0.505</v>
      </c>
      <c r="C12889">
        <v>0.505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0.601</v>
      </c>
      <c r="C12890">
        <v>0.51</v>
      </c>
      <c r="D12890">
        <v>0.091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0.505</v>
      </c>
      <c r="C12891">
        <v>0.505</v>
      </c>
      <c r="D12891">
        <v>0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0.505</v>
      </c>
      <c r="C12892">
        <v>0.505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0.505</v>
      </c>
      <c r="C12893">
        <v>0.505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0.505</v>
      </c>
      <c r="C12894">
        <v>0.505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0.439</v>
      </c>
      <c r="C12895">
        <v>0.439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0.505</v>
      </c>
      <c r="C12896">
        <v>0.505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0.505</v>
      </c>
      <c r="C12897">
        <v>0.505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0.505</v>
      </c>
      <c r="C12898">
        <v>0.505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0.505</v>
      </c>
      <c r="C12899">
        <v>0.505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0.601</v>
      </c>
      <c r="C12900">
        <v>0.511</v>
      </c>
      <c r="D12900">
        <v>0.09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0.505</v>
      </c>
      <c r="C12901">
        <v>0.505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0.505</v>
      </c>
      <c r="C12902">
        <v>0.505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0.505</v>
      </c>
      <c r="C12903">
        <v>0.505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0.505</v>
      </c>
      <c r="C12904">
        <v>0.505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0.505</v>
      </c>
      <c r="C12905">
        <v>0.505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0.601</v>
      </c>
      <c r="C12906">
        <v>0.546</v>
      </c>
      <c r="D12906">
        <v>0.055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0.505</v>
      </c>
      <c r="C12907">
        <v>0.505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0.601</v>
      </c>
      <c r="C12908">
        <v>0.546</v>
      </c>
      <c r="D12908">
        <v>0.055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0.601</v>
      </c>
      <c r="C12909">
        <v>0.546</v>
      </c>
      <c r="D12909">
        <v>0.055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0.709</v>
      </c>
      <c r="C12910">
        <v>0.545</v>
      </c>
      <c r="D12910">
        <v>0.164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0.601</v>
      </c>
      <c r="C12911">
        <v>0.545</v>
      </c>
      <c r="D12911">
        <v>0.056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0.601</v>
      </c>
      <c r="C12912">
        <v>0.545</v>
      </c>
      <c r="D12912">
        <v>0.056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0.601</v>
      </c>
      <c r="C12913">
        <v>0.545</v>
      </c>
      <c r="D12913">
        <v>0.056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0.505</v>
      </c>
      <c r="C12914">
        <v>0.505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0.505</v>
      </c>
      <c r="C12915">
        <v>0.505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0.505</v>
      </c>
      <c r="C12916">
        <v>0.505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0.505</v>
      </c>
      <c r="C12917">
        <v>0.505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0.505</v>
      </c>
      <c r="C12918">
        <v>0.505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0.505</v>
      </c>
      <c r="C12919">
        <v>0.505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0.505</v>
      </c>
      <c r="C12920">
        <v>0.505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0.505</v>
      </c>
      <c r="C12921">
        <v>0.505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0.505</v>
      </c>
      <c r="C12922">
        <v>0.505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0.601</v>
      </c>
      <c r="C12923">
        <v>0.512</v>
      </c>
      <c r="D12923">
        <v>0.089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0.505</v>
      </c>
      <c r="C12924">
        <v>0.505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0.505</v>
      </c>
      <c r="C12925">
        <v>0.505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0.505</v>
      </c>
      <c r="C12926">
        <v>0.505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0.505</v>
      </c>
      <c r="C12927">
        <v>0.505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0.505</v>
      </c>
      <c r="C12928">
        <v>0.505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0.505</v>
      </c>
      <c r="C12929">
        <v>0.505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0.505</v>
      </c>
      <c r="C12930">
        <v>0.505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0.505</v>
      </c>
      <c r="C12931">
        <v>0.505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0.505</v>
      </c>
      <c r="C12932">
        <v>0.505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0.601</v>
      </c>
      <c r="C12933">
        <v>0.516</v>
      </c>
      <c r="D12933">
        <v>0.08500000000000001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0.505</v>
      </c>
      <c r="C12934">
        <v>0.505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0.505</v>
      </c>
      <c r="C12935">
        <v>0.505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0.505</v>
      </c>
      <c r="C12936">
        <v>0.505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0.505</v>
      </c>
      <c r="C12937">
        <v>0.505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0.505</v>
      </c>
      <c r="C12938">
        <v>0.505</v>
      </c>
      <c r="D12938">
        <v>0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0.505</v>
      </c>
      <c r="C12939">
        <v>0.505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0.601</v>
      </c>
      <c r="C12940">
        <v>0.526</v>
      </c>
      <c r="D12940">
        <v>0.075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0.601</v>
      </c>
      <c r="C12941">
        <v>0.528</v>
      </c>
      <c r="D12941">
        <v>0.073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0.505</v>
      </c>
      <c r="C12942">
        <v>0.505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0.505</v>
      </c>
      <c r="C12943">
        <v>0.505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0.505</v>
      </c>
      <c r="C12944">
        <v>0.505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0.505</v>
      </c>
      <c r="C12945">
        <v>0.505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0.505</v>
      </c>
      <c r="C12946">
        <v>0.505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0.601</v>
      </c>
      <c r="C12947">
        <v>0.552</v>
      </c>
      <c r="D12947">
        <v>0.049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0.601</v>
      </c>
      <c r="C12948">
        <v>0.552</v>
      </c>
      <c r="D12948">
        <v>0.049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0.601</v>
      </c>
      <c r="C12949">
        <v>0.551</v>
      </c>
      <c r="D12949">
        <v>0.05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0.601</v>
      </c>
      <c r="C12950">
        <v>0.551</v>
      </c>
      <c r="D12950">
        <v>0.05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0.601</v>
      </c>
      <c r="C12951">
        <v>0.55</v>
      </c>
      <c r="D12951">
        <v>0.051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0.709</v>
      </c>
      <c r="C12952">
        <v>0.549</v>
      </c>
      <c r="D12952">
        <v>0.16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0.709</v>
      </c>
      <c r="C12953">
        <v>0.548</v>
      </c>
      <c r="D12953">
        <v>0.161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0.709</v>
      </c>
      <c r="C12954">
        <v>0.547</v>
      </c>
      <c r="D12954">
        <v>0.162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0.709</v>
      </c>
      <c r="C12955">
        <v>0.546</v>
      </c>
      <c r="D12955">
        <v>0.163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0.709</v>
      </c>
      <c r="C12956">
        <v>0.545</v>
      </c>
      <c r="D12956">
        <v>0.164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0.601</v>
      </c>
      <c r="C12957">
        <v>0.544</v>
      </c>
      <c r="D12957">
        <v>0.057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0.601</v>
      </c>
      <c r="C12958">
        <v>0.543</v>
      </c>
      <c r="D12958">
        <v>0.058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0.709</v>
      </c>
      <c r="C12959">
        <v>0.541</v>
      </c>
      <c r="D12959">
        <v>0.168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0.709</v>
      </c>
      <c r="C12960">
        <v>0.54</v>
      </c>
      <c r="D12960">
        <v>0.169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0.601</v>
      </c>
      <c r="C12961">
        <v>0.539</v>
      </c>
      <c r="D12961">
        <v>0.062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0.601</v>
      </c>
      <c r="C12962">
        <v>0.538</v>
      </c>
      <c r="D12962">
        <v>0.063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0.601</v>
      </c>
      <c r="C12963">
        <v>0.536</v>
      </c>
      <c r="D12963">
        <v>0.065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0.709</v>
      </c>
      <c r="C12964">
        <v>0.535</v>
      </c>
      <c r="D12964">
        <v>0.174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0.709</v>
      </c>
      <c r="C12965">
        <v>0.534</v>
      </c>
      <c r="D12965">
        <v>0.175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0.709</v>
      </c>
      <c r="C12966">
        <v>0.533</v>
      </c>
      <c r="D12966">
        <v>0.176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0.601</v>
      </c>
      <c r="C12967">
        <v>0.532</v>
      </c>
      <c r="D12967">
        <v>0.06900000000000001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0.601</v>
      </c>
      <c r="C12968">
        <v>0.531</v>
      </c>
      <c r="D12968">
        <v>0.07000000000000001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0.601</v>
      </c>
      <c r="C12969">
        <v>0.53</v>
      </c>
      <c r="D12969">
        <v>0.07099999999999999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0.601</v>
      </c>
      <c r="C12970">
        <v>0.529</v>
      </c>
      <c r="D12970">
        <v>0.07199999999999999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0.601</v>
      </c>
      <c r="C12971">
        <v>0.528</v>
      </c>
      <c r="D12971">
        <v>0.073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0.601</v>
      </c>
      <c r="C12972">
        <v>0.527</v>
      </c>
      <c r="D12972">
        <v>0.074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0.601</v>
      </c>
      <c r="C12973">
        <v>0.526</v>
      </c>
      <c r="D12973">
        <v>0.075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0.601</v>
      </c>
      <c r="C12974">
        <v>0.525</v>
      </c>
      <c r="D12974">
        <v>0.076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0.601</v>
      </c>
      <c r="C12975">
        <v>0.524</v>
      </c>
      <c r="D12975">
        <v>0.077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0.709</v>
      </c>
      <c r="C12976">
        <v>0.523</v>
      </c>
      <c r="D12976">
        <v>0.186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0.601</v>
      </c>
      <c r="C12977">
        <v>0.523</v>
      </c>
      <c r="D12977">
        <v>0.078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0.709</v>
      </c>
      <c r="C12978">
        <v>0.521</v>
      </c>
      <c r="D12978">
        <v>0.188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0.601</v>
      </c>
      <c r="C12979">
        <v>0.52</v>
      </c>
      <c r="D12979">
        <v>0.081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0.601</v>
      </c>
      <c r="C12980">
        <v>0.519</v>
      </c>
      <c r="D12980">
        <v>0.082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0.601</v>
      </c>
      <c r="C12981">
        <v>0.518</v>
      </c>
      <c r="D12981">
        <v>0.083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0.601</v>
      </c>
      <c r="C12982">
        <v>0.517</v>
      </c>
      <c r="D12982">
        <v>0.08400000000000001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0.601</v>
      </c>
      <c r="C12983">
        <v>0.516</v>
      </c>
      <c r="D12983">
        <v>0.08500000000000001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0.709</v>
      </c>
      <c r="C12984">
        <v>0.515</v>
      </c>
      <c r="D12984">
        <v>0.194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0.709</v>
      </c>
      <c r="C12985">
        <v>0.513</v>
      </c>
      <c r="D12985">
        <v>0.196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0.601</v>
      </c>
      <c r="C12986">
        <v>0.512</v>
      </c>
      <c r="D12986">
        <v>0.089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0.601</v>
      </c>
      <c r="C12987">
        <v>0.511</v>
      </c>
      <c r="D12987">
        <v>0.09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0.601</v>
      </c>
      <c r="C12988">
        <v>0.51</v>
      </c>
      <c r="D12988">
        <v>0.091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0.601</v>
      </c>
      <c r="C12989">
        <v>0.509</v>
      </c>
      <c r="D12989">
        <v>0.092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0.709</v>
      </c>
      <c r="C12990">
        <v>0.507</v>
      </c>
      <c r="D12990">
        <v>0.202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0.709</v>
      </c>
      <c r="C12991">
        <v>0.506</v>
      </c>
      <c r="D12991">
        <v>0.203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0.601</v>
      </c>
      <c r="C12992">
        <v>0.505</v>
      </c>
      <c r="D12992">
        <v>0.096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0.601</v>
      </c>
      <c r="C12993">
        <v>0.504</v>
      </c>
      <c r="D12993">
        <v>0.097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0.505</v>
      </c>
      <c r="C12994">
        <v>0.503</v>
      </c>
      <c r="D12994">
        <v>0.002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0.601</v>
      </c>
      <c r="C12995">
        <v>0.502</v>
      </c>
      <c r="D12995">
        <v>0.099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0.601</v>
      </c>
      <c r="C12996">
        <v>0.501</v>
      </c>
      <c r="D12996">
        <v>0.1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0.601</v>
      </c>
      <c r="C12997">
        <v>0.499</v>
      </c>
      <c r="D12997">
        <v>0.102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0.601</v>
      </c>
      <c r="C12998">
        <v>0.498</v>
      </c>
      <c r="D12998">
        <v>0.103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0.709</v>
      </c>
      <c r="C12999">
        <v>0.497</v>
      </c>
      <c r="D12999">
        <v>0.212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0.601</v>
      </c>
      <c r="C13000">
        <v>0.496</v>
      </c>
      <c r="D13000">
        <v>0.105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0.601</v>
      </c>
      <c r="C13001">
        <v>0.495</v>
      </c>
      <c r="D13001">
        <v>0.106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0.601</v>
      </c>
      <c r="C13002">
        <v>0.493</v>
      </c>
      <c r="D13002">
        <v>0.108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0.709</v>
      </c>
      <c r="C13003">
        <v>0.492</v>
      </c>
      <c r="D13003">
        <v>0.217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0.601</v>
      </c>
      <c r="C13004">
        <v>0.491</v>
      </c>
      <c r="D13004">
        <v>0.11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0.601</v>
      </c>
      <c r="C13005">
        <v>0.49</v>
      </c>
      <c r="D13005">
        <v>0.111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0.601</v>
      </c>
      <c r="C13006">
        <v>0.489</v>
      </c>
      <c r="D13006">
        <v>0.112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0.601</v>
      </c>
      <c r="C13007">
        <v>0.488</v>
      </c>
      <c r="D13007">
        <v>0.113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0.505</v>
      </c>
      <c r="C13008">
        <v>0.487</v>
      </c>
      <c r="D13008">
        <v>0.018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0.601</v>
      </c>
      <c r="C13009">
        <v>0.486</v>
      </c>
      <c r="D13009">
        <v>0.115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0.505</v>
      </c>
      <c r="C13010">
        <v>0.485</v>
      </c>
      <c r="D13010">
        <v>0.02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0.505</v>
      </c>
      <c r="C13011">
        <v>0.484</v>
      </c>
      <c r="D13011">
        <v>0.021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0.601</v>
      </c>
      <c r="C13012">
        <v>0.483</v>
      </c>
      <c r="D13012">
        <v>0.118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0.601</v>
      </c>
      <c r="C13013">
        <v>0.482</v>
      </c>
      <c r="D13013">
        <v>0.119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0.601</v>
      </c>
      <c r="C13014">
        <v>0.482</v>
      </c>
      <c r="D13014">
        <v>0.119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0.601</v>
      </c>
      <c r="C13015">
        <v>0.481</v>
      </c>
      <c r="D13015">
        <v>0.12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0.601</v>
      </c>
      <c r="C13016">
        <v>0.481</v>
      </c>
      <c r="D13016">
        <v>0.12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0.439</v>
      </c>
      <c r="C13017">
        <v>0.439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0.439</v>
      </c>
      <c r="C13018">
        <v>0.439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0.439</v>
      </c>
      <c r="C13019">
        <v>0.439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0.439</v>
      </c>
      <c r="C13020">
        <v>0.439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0.505</v>
      </c>
      <c r="C13021">
        <v>0.479</v>
      </c>
      <c r="D13021">
        <v>0.026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0.505</v>
      </c>
      <c r="C13022">
        <v>0.47</v>
      </c>
      <c r="D13022">
        <v>0.035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0.439</v>
      </c>
      <c r="C13023">
        <v>0.439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0.439</v>
      </c>
      <c r="C13024">
        <v>0.439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0.439</v>
      </c>
      <c r="C13025">
        <v>0.439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0.439</v>
      </c>
      <c r="C13026">
        <v>0.439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0.505</v>
      </c>
      <c r="C13027">
        <v>0.471</v>
      </c>
      <c r="D13027">
        <v>0.034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0.439</v>
      </c>
      <c r="C13028">
        <v>0.439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0.505</v>
      </c>
      <c r="C13029">
        <v>0.48</v>
      </c>
      <c r="D13029">
        <v>0.025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0.439</v>
      </c>
      <c r="C13030">
        <v>0.439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0.505</v>
      </c>
      <c r="C13031">
        <v>0.48</v>
      </c>
      <c r="D13031">
        <v>0.025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0.505</v>
      </c>
      <c r="C13032">
        <v>0.48</v>
      </c>
      <c r="D13032">
        <v>0.025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0.601</v>
      </c>
      <c r="C13033">
        <v>0.479</v>
      </c>
      <c r="D13033">
        <v>0.122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0.601</v>
      </c>
      <c r="C13034">
        <v>0.479</v>
      </c>
      <c r="D13034">
        <v>0.122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0.505</v>
      </c>
      <c r="C13035">
        <v>0.479</v>
      </c>
      <c r="D13035">
        <v>0.026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0.505</v>
      </c>
      <c r="C13036">
        <v>0.478</v>
      </c>
      <c r="D13036">
        <v>0.027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0.505</v>
      </c>
      <c r="C13037">
        <v>0.478</v>
      </c>
      <c r="D13037">
        <v>0.027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0.505</v>
      </c>
      <c r="C13038">
        <v>0.478</v>
      </c>
      <c r="D13038">
        <v>0.027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0.505</v>
      </c>
      <c r="C13039">
        <v>0.478</v>
      </c>
      <c r="D13039">
        <v>0.027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0.505</v>
      </c>
      <c r="C13040">
        <v>0.477</v>
      </c>
      <c r="D13040">
        <v>0.028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0.439</v>
      </c>
      <c r="C13041">
        <v>0.439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0.505</v>
      </c>
      <c r="C13042">
        <v>0.477</v>
      </c>
      <c r="D13042">
        <v>0.028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0.439</v>
      </c>
      <c r="C13043">
        <v>0.439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0.439</v>
      </c>
      <c r="C13044">
        <v>0.439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0.505</v>
      </c>
      <c r="C13045">
        <v>0.469</v>
      </c>
      <c r="D13045">
        <v>0.036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0.439</v>
      </c>
      <c r="C13046">
        <v>0.439</v>
      </c>
      <c r="D13046">
        <v>0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0.505</v>
      </c>
      <c r="C13047">
        <v>0.468</v>
      </c>
      <c r="D13047">
        <v>0.037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0.439</v>
      </c>
      <c r="C13048">
        <v>0.439</v>
      </c>
      <c r="D13048">
        <v>0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0.439</v>
      </c>
      <c r="C13049">
        <v>0.439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0.439</v>
      </c>
      <c r="C13050">
        <v>0.439</v>
      </c>
      <c r="D13050">
        <v>0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0.505</v>
      </c>
      <c r="C13051">
        <v>0.478</v>
      </c>
      <c r="D13051">
        <v>0.027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0.505</v>
      </c>
      <c r="C13052">
        <v>0.478</v>
      </c>
      <c r="D13052">
        <v>0.027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0.505</v>
      </c>
      <c r="C13053">
        <v>0.477</v>
      </c>
      <c r="D13053">
        <v>0.028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0.505</v>
      </c>
      <c r="C13054">
        <v>0.477</v>
      </c>
      <c r="D13054">
        <v>0.028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0.505</v>
      </c>
      <c r="C13055">
        <v>0.477</v>
      </c>
      <c r="D13055">
        <v>0.028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0.505</v>
      </c>
      <c r="C13056">
        <v>0.477</v>
      </c>
      <c r="D13056">
        <v>0.028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0.439</v>
      </c>
      <c r="C13057">
        <v>0.439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0.505</v>
      </c>
      <c r="C13058">
        <v>0.477</v>
      </c>
      <c r="D13058">
        <v>0.028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0.439</v>
      </c>
      <c r="C13059">
        <v>0.439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0.505</v>
      </c>
      <c r="C13060">
        <v>0.477</v>
      </c>
      <c r="D13060">
        <v>0.028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0.505</v>
      </c>
      <c r="C13061">
        <v>0.477</v>
      </c>
      <c r="D13061">
        <v>0.028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0.505</v>
      </c>
      <c r="C13062">
        <v>0.477</v>
      </c>
      <c r="D13062">
        <v>0.028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0.505</v>
      </c>
      <c r="C13063">
        <v>0.475</v>
      </c>
      <c r="D13063">
        <v>0.03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0.439</v>
      </c>
      <c r="C13064">
        <v>0.439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0.439</v>
      </c>
      <c r="C13065">
        <v>0.439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0.439</v>
      </c>
      <c r="C13066">
        <v>0.439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0.439</v>
      </c>
      <c r="C13067">
        <v>0.439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0.505</v>
      </c>
      <c r="C13068">
        <v>0.467</v>
      </c>
      <c r="D13068">
        <v>0.038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0.505</v>
      </c>
      <c r="C13069">
        <v>0.466</v>
      </c>
      <c r="D13069">
        <v>0.039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0.439</v>
      </c>
      <c r="C13070">
        <v>0.439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0.505</v>
      </c>
      <c r="C13071">
        <v>0.466</v>
      </c>
      <c r="D13071">
        <v>0.039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0.439</v>
      </c>
      <c r="C13072">
        <v>0.439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0.439</v>
      </c>
      <c r="C13073">
        <v>0.439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0.439</v>
      </c>
      <c r="C13074">
        <v>0.439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0.505</v>
      </c>
      <c r="C13075">
        <v>0.465</v>
      </c>
      <c r="D13075">
        <v>0.04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0.505</v>
      </c>
      <c r="C13076">
        <v>0.463</v>
      </c>
      <c r="D13076">
        <v>0.042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0.439</v>
      </c>
      <c r="C13077">
        <v>0.439</v>
      </c>
      <c r="D13077">
        <v>0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0.505</v>
      </c>
      <c r="C13078">
        <v>0.46</v>
      </c>
      <c r="D13078">
        <v>0.045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0.439</v>
      </c>
      <c r="C13079">
        <v>0.439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0.439</v>
      </c>
      <c r="C13080">
        <v>0.439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0.439</v>
      </c>
      <c r="C13081">
        <v>0.439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0.439</v>
      </c>
      <c r="C13082">
        <v>0.439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0.439</v>
      </c>
      <c r="C13083">
        <v>0.439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0.439</v>
      </c>
      <c r="C13084">
        <v>0.439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0.439</v>
      </c>
      <c r="C13085">
        <v>0.439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0.505</v>
      </c>
      <c r="C13086">
        <v>0.452</v>
      </c>
      <c r="D13086">
        <v>0.053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0.505</v>
      </c>
      <c r="C13087">
        <v>0.454</v>
      </c>
      <c r="D13087">
        <v>0.051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0.439</v>
      </c>
      <c r="C13088">
        <v>0.439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0.439</v>
      </c>
      <c r="C13089">
        <v>0.439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0.439</v>
      </c>
      <c r="C13090">
        <v>0.439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0.439</v>
      </c>
      <c r="C13091">
        <v>0.439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0.439</v>
      </c>
      <c r="C13092">
        <v>0.439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0.505</v>
      </c>
      <c r="C13093">
        <v>0.475</v>
      </c>
      <c r="D13093">
        <v>0.03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0.505</v>
      </c>
      <c r="C13094">
        <v>0.476</v>
      </c>
      <c r="D13094">
        <v>0.029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0.505</v>
      </c>
      <c r="C13095">
        <v>0.476</v>
      </c>
      <c r="D13095">
        <v>0.029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0.505</v>
      </c>
      <c r="C13096">
        <v>0.476</v>
      </c>
      <c r="D13096">
        <v>0.029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0.505</v>
      </c>
      <c r="C13097">
        <v>0.476</v>
      </c>
      <c r="D13097">
        <v>0.029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0.505</v>
      </c>
      <c r="C13098">
        <v>0.475</v>
      </c>
      <c r="D13098">
        <v>0.03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0.439</v>
      </c>
      <c r="C13099">
        <v>0.439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0.439</v>
      </c>
      <c r="C13100">
        <v>0.439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0.439</v>
      </c>
      <c r="C13101">
        <v>0.439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0.505</v>
      </c>
      <c r="C13102">
        <v>0.466</v>
      </c>
      <c r="D13102">
        <v>0.039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0.439</v>
      </c>
      <c r="C13103">
        <v>0.439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0.439</v>
      </c>
      <c r="C13104">
        <v>0.439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0.439</v>
      </c>
      <c r="C13105">
        <v>0.439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0.439</v>
      </c>
      <c r="C13106">
        <v>0.439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0.505</v>
      </c>
      <c r="C13107">
        <v>0.47</v>
      </c>
      <c r="D13107">
        <v>0.035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0.505</v>
      </c>
      <c r="C13108">
        <v>0.476</v>
      </c>
      <c r="D13108">
        <v>0.029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0.439</v>
      </c>
      <c r="C13109">
        <v>0.439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0.505</v>
      </c>
      <c r="C13110">
        <v>0.483</v>
      </c>
      <c r="D13110">
        <v>0.022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0.505</v>
      </c>
      <c r="C13111">
        <v>0.483</v>
      </c>
      <c r="D13111">
        <v>0.022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0.505</v>
      </c>
      <c r="C13112">
        <v>0.483</v>
      </c>
      <c r="D13112">
        <v>0.022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0.505</v>
      </c>
      <c r="C13113">
        <v>0.482</v>
      </c>
      <c r="D13113">
        <v>0.023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0.505</v>
      </c>
      <c r="C13114">
        <v>0.482</v>
      </c>
      <c r="D13114">
        <v>0.023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0.601</v>
      </c>
      <c r="C13115">
        <v>0.481</v>
      </c>
      <c r="D13115">
        <v>0.12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0.601</v>
      </c>
      <c r="C13116">
        <v>0.481</v>
      </c>
      <c r="D13116">
        <v>0.12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0.505</v>
      </c>
      <c r="C13117">
        <v>0.48</v>
      </c>
      <c r="D13117">
        <v>0.025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0.601</v>
      </c>
      <c r="C13118">
        <v>0.48</v>
      </c>
      <c r="D13118">
        <v>0.121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0.601</v>
      </c>
      <c r="C13119">
        <v>0.479</v>
      </c>
      <c r="D13119">
        <v>0.122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0.505</v>
      </c>
      <c r="C13120">
        <v>0.479</v>
      </c>
      <c r="D13120">
        <v>0.026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0.505</v>
      </c>
      <c r="C13121">
        <v>0.478</v>
      </c>
      <c r="D13121">
        <v>0.027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0.505</v>
      </c>
      <c r="C13122">
        <v>0.478</v>
      </c>
      <c r="D13122">
        <v>0.027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0.505</v>
      </c>
      <c r="C13123">
        <v>0.477</v>
      </c>
      <c r="D13123">
        <v>0.028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0.505</v>
      </c>
      <c r="C13124">
        <v>0.477</v>
      </c>
      <c r="D13124">
        <v>0.028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0.505</v>
      </c>
      <c r="C13125">
        <v>0.477</v>
      </c>
      <c r="D13125">
        <v>0.028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0.439</v>
      </c>
      <c r="C13126">
        <v>0.439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0.439</v>
      </c>
      <c r="C13127">
        <v>0.439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0.505</v>
      </c>
      <c r="C13128">
        <v>0.472</v>
      </c>
      <c r="D13128">
        <v>0.033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0.505</v>
      </c>
      <c r="C13129">
        <v>0.465</v>
      </c>
      <c r="D13129">
        <v>0.04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0.439</v>
      </c>
      <c r="C13130">
        <v>0.439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0.439</v>
      </c>
      <c r="C13131">
        <v>0.439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0.439</v>
      </c>
      <c r="C13132">
        <v>0.439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0.439</v>
      </c>
      <c r="C13133">
        <v>0.439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0.439</v>
      </c>
      <c r="C13134">
        <v>0.439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0.439</v>
      </c>
      <c r="C13135">
        <v>0.439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0.439</v>
      </c>
      <c r="C13136">
        <v>0.439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0.439</v>
      </c>
      <c r="C13137">
        <v>0.439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0.439</v>
      </c>
      <c r="C13138">
        <v>0.439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0.439</v>
      </c>
      <c r="C13139">
        <v>0.439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0.439</v>
      </c>
      <c r="C13140">
        <v>0.439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0.505</v>
      </c>
      <c r="C13141">
        <v>0.463</v>
      </c>
      <c r="D13141">
        <v>0.042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0.505</v>
      </c>
      <c r="C13142">
        <v>0.466</v>
      </c>
      <c r="D13142">
        <v>0.039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0.505</v>
      </c>
      <c r="C13143">
        <v>0.467</v>
      </c>
      <c r="D13143">
        <v>0.038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0.439</v>
      </c>
      <c r="C13144">
        <v>0.439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0.505</v>
      </c>
      <c r="C13145">
        <v>0.469</v>
      </c>
      <c r="D13145">
        <v>0.036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0.505</v>
      </c>
      <c r="C13146">
        <v>0.468</v>
      </c>
      <c r="D13146">
        <v>0.037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0.439</v>
      </c>
      <c r="C13147">
        <v>0.439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0.439</v>
      </c>
      <c r="C13148">
        <v>0.439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0.439</v>
      </c>
      <c r="C13149">
        <v>0.439</v>
      </c>
      <c r="D13149">
        <v>0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0.439</v>
      </c>
      <c r="C13150">
        <v>0.439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0.439</v>
      </c>
      <c r="C13151">
        <v>0.439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0.505</v>
      </c>
      <c r="C13152">
        <v>0.45</v>
      </c>
      <c r="D13152">
        <v>0.055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0.439</v>
      </c>
      <c r="C13153">
        <v>0.439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0.439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0.437</v>
      </c>
      <c r="D13155">
        <v>0.002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0.432</v>
      </c>
      <c r="D13156">
        <v>0.007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0.439</v>
      </c>
      <c r="C13157">
        <v>0.426</v>
      </c>
      <c r="D13157">
        <v>0.013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0.439</v>
      </c>
      <c r="C13158">
        <v>0.421</v>
      </c>
      <c r="D13158">
        <v>0.018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0.359</v>
      </c>
      <c r="C13159">
        <v>0.359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0.439</v>
      </c>
      <c r="C13160">
        <v>0.41</v>
      </c>
      <c r="D13160">
        <v>0.029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0.359</v>
      </c>
      <c r="C13161">
        <v>0.359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0.403</v>
      </c>
      <c r="D13162">
        <v>0.036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0.359</v>
      </c>
      <c r="C13163">
        <v>0.359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0.359</v>
      </c>
      <c r="C13164">
        <v>0.359</v>
      </c>
      <c r="D13164">
        <v>0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0.359</v>
      </c>
      <c r="C13165">
        <v>0.359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0.439</v>
      </c>
      <c r="C13166">
        <v>0.401</v>
      </c>
      <c r="D13166">
        <v>0.038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0.403</v>
      </c>
      <c r="D13167">
        <v>0.036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0.359</v>
      </c>
      <c r="C13168">
        <v>0.359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0.406</v>
      </c>
      <c r="D13169">
        <v>0.033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0.439</v>
      </c>
      <c r="C13170">
        <v>0.409</v>
      </c>
      <c r="D13170">
        <v>0.03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0.412</v>
      </c>
      <c r="D13171">
        <v>0.027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0.439</v>
      </c>
      <c r="C13172">
        <v>0.415</v>
      </c>
      <c r="D13172">
        <v>0.024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0.359</v>
      </c>
      <c r="C13173">
        <v>0.359</v>
      </c>
      <c r="D13173">
        <v>0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0.359</v>
      </c>
      <c r="C13174">
        <v>0.359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0.423</v>
      </c>
      <c r="D13175">
        <v>0.016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0.439</v>
      </c>
      <c r="C13176">
        <v>0.426</v>
      </c>
      <c r="D13176">
        <v>0.013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0.439</v>
      </c>
      <c r="C13177">
        <v>0.429</v>
      </c>
      <c r="D13177">
        <v>0.01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0.439</v>
      </c>
      <c r="C13178">
        <v>0.434</v>
      </c>
      <c r="D13178">
        <v>0.005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0.439</v>
      </c>
      <c r="C13179">
        <v>0.439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0.439</v>
      </c>
      <c r="C13180">
        <v>0.439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0.439</v>
      </c>
      <c r="C13181">
        <v>0.439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0.439</v>
      </c>
      <c r="C13182">
        <v>0.439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0.505</v>
      </c>
      <c r="C13183">
        <v>0.462</v>
      </c>
      <c r="D13183">
        <v>0.043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0.505</v>
      </c>
      <c r="C13184">
        <v>0.466</v>
      </c>
      <c r="D13184">
        <v>0.039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0.505</v>
      </c>
      <c r="C13185">
        <v>0.469</v>
      </c>
      <c r="D13185">
        <v>0.036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0.439</v>
      </c>
      <c r="C13186">
        <v>0.439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0.439</v>
      </c>
      <c r="C13187">
        <v>0.439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0.505</v>
      </c>
      <c r="C13188">
        <v>0.471</v>
      </c>
      <c r="D13188">
        <v>0.034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0.505</v>
      </c>
      <c r="C13189">
        <v>0.47</v>
      </c>
      <c r="D13189">
        <v>0.035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0.439</v>
      </c>
      <c r="C13190">
        <v>0.439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0.505</v>
      </c>
      <c r="C13191">
        <v>0.468</v>
      </c>
      <c r="D13191">
        <v>0.037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0.439</v>
      </c>
      <c r="C13192">
        <v>0.439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0.439</v>
      </c>
      <c r="C13193">
        <v>0.439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0.439</v>
      </c>
      <c r="C13194">
        <v>0.439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0.439</v>
      </c>
      <c r="C13195">
        <v>0.439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0.505</v>
      </c>
      <c r="C13196">
        <v>0.479</v>
      </c>
      <c r="D13196">
        <v>0.026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0.505</v>
      </c>
      <c r="C13197">
        <v>0.483</v>
      </c>
      <c r="D13197">
        <v>0.022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0.505</v>
      </c>
      <c r="C13198">
        <v>0.488</v>
      </c>
      <c r="D13198">
        <v>0.017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0.439</v>
      </c>
      <c r="C13199">
        <v>0.439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0.505</v>
      </c>
      <c r="C13200">
        <v>0.497</v>
      </c>
      <c r="D13200">
        <v>0.008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0.601</v>
      </c>
      <c r="C13201">
        <v>0.497</v>
      </c>
      <c r="D13201">
        <v>0.104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0.505</v>
      </c>
      <c r="C13202">
        <v>0.497</v>
      </c>
      <c r="D13202">
        <v>0.008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0.505</v>
      </c>
      <c r="C13203">
        <v>0.497</v>
      </c>
      <c r="D13203">
        <v>0.008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0.505</v>
      </c>
      <c r="C13204">
        <v>0.497</v>
      </c>
      <c r="D13204">
        <v>0.008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0.505</v>
      </c>
      <c r="C13205">
        <v>0.497</v>
      </c>
      <c r="D13205">
        <v>0.008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0.505</v>
      </c>
      <c r="C13206">
        <v>0.497</v>
      </c>
      <c r="D13206">
        <v>0.008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0.505</v>
      </c>
      <c r="C13207">
        <v>0.498</v>
      </c>
      <c r="D13207">
        <v>0.007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0.505</v>
      </c>
      <c r="C13208">
        <v>0.498</v>
      </c>
      <c r="D13208">
        <v>0.007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0.505</v>
      </c>
      <c r="C13209">
        <v>0.498</v>
      </c>
      <c r="D13209">
        <v>0.007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0.505</v>
      </c>
      <c r="C13210">
        <v>0.498</v>
      </c>
      <c r="D13210">
        <v>0.007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0.505</v>
      </c>
      <c r="C13211">
        <v>0.498</v>
      </c>
      <c r="D13211">
        <v>0.007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0.601</v>
      </c>
      <c r="C13212">
        <v>0.499</v>
      </c>
      <c r="D13212">
        <v>0.102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0.505</v>
      </c>
      <c r="C13213">
        <v>0.499</v>
      </c>
      <c r="D13213">
        <v>0.006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0.505</v>
      </c>
      <c r="C13214">
        <v>0.499</v>
      </c>
      <c r="D13214">
        <v>0.006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0.505</v>
      </c>
      <c r="C13215">
        <v>0.499</v>
      </c>
      <c r="D13215">
        <v>0.006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0.601</v>
      </c>
      <c r="C13216">
        <v>0.499</v>
      </c>
      <c r="D13216">
        <v>0.102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0.505</v>
      </c>
      <c r="C13217">
        <v>0.5</v>
      </c>
      <c r="D13217">
        <v>0.005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0.505</v>
      </c>
      <c r="C13218">
        <v>0.5</v>
      </c>
      <c r="D13218">
        <v>0.005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0.505</v>
      </c>
      <c r="C13219">
        <v>0.5</v>
      </c>
      <c r="D13219">
        <v>0.005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0.505</v>
      </c>
      <c r="C13220">
        <v>0.5</v>
      </c>
      <c r="D13220">
        <v>0.005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0.505</v>
      </c>
      <c r="C13221">
        <v>0.5</v>
      </c>
      <c r="D13221">
        <v>0.005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0.505</v>
      </c>
      <c r="C13222">
        <v>0.5</v>
      </c>
      <c r="D13222">
        <v>0.005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0.505</v>
      </c>
      <c r="C13223">
        <v>0.5</v>
      </c>
      <c r="D13223">
        <v>0.005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0.505</v>
      </c>
      <c r="C13224">
        <v>0.499</v>
      </c>
      <c r="D13224">
        <v>0.006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0.439</v>
      </c>
      <c r="C13225">
        <v>0.439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0.505</v>
      </c>
      <c r="C13226">
        <v>0.495</v>
      </c>
      <c r="D13226">
        <v>0.01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0.505</v>
      </c>
      <c r="C13227">
        <v>0.492</v>
      </c>
      <c r="D13227">
        <v>0.013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0.505</v>
      </c>
      <c r="C13228">
        <v>0.49</v>
      </c>
      <c r="D13228">
        <v>0.015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0.505</v>
      </c>
      <c r="C13229">
        <v>0.487</v>
      </c>
      <c r="D13229">
        <v>0.018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0.439</v>
      </c>
      <c r="C13230">
        <v>0.439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0.505</v>
      </c>
      <c r="C13231">
        <v>0.481</v>
      </c>
      <c r="D13231">
        <v>0.024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0.505</v>
      </c>
      <c r="C13232">
        <v>0.479</v>
      </c>
      <c r="D13232">
        <v>0.026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0.505</v>
      </c>
      <c r="C13233">
        <v>0.478</v>
      </c>
      <c r="D13233">
        <v>0.027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0.439</v>
      </c>
      <c r="C13234">
        <v>0.439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0.439</v>
      </c>
      <c r="C13235">
        <v>0.439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0.439</v>
      </c>
      <c r="C13236">
        <v>0.439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0.439</v>
      </c>
      <c r="C13237">
        <v>0.439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0.505</v>
      </c>
      <c r="C13238">
        <v>0.48</v>
      </c>
      <c r="D13238">
        <v>0.025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0.505</v>
      </c>
      <c r="C13239">
        <v>0.482</v>
      </c>
      <c r="D13239">
        <v>0.023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0.505</v>
      </c>
      <c r="C13240">
        <v>0.483</v>
      </c>
      <c r="D13240">
        <v>0.022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0.505</v>
      </c>
      <c r="C13241">
        <v>0.485</v>
      </c>
      <c r="D13241">
        <v>0.02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0.505</v>
      </c>
      <c r="C13242">
        <v>0.488</v>
      </c>
      <c r="D13242">
        <v>0.017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0.505</v>
      </c>
      <c r="C13243">
        <v>0.492</v>
      </c>
      <c r="D13243">
        <v>0.013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0.505</v>
      </c>
      <c r="C13244">
        <v>0.496</v>
      </c>
      <c r="D13244">
        <v>0.008999999999999999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0.439</v>
      </c>
      <c r="C13245">
        <v>0.439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0.505</v>
      </c>
      <c r="C13246">
        <v>0.498</v>
      </c>
      <c r="D13246">
        <v>0.007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0.505</v>
      </c>
      <c r="C13247">
        <v>0.498</v>
      </c>
      <c r="D13247">
        <v>0.007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0.505</v>
      </c>
      <c r="C13248">
        <v>0.498</v>
      </c>
      <c r="D13248">
        <v>0.007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0.505</v>
      </c>
      <c r="C13249">
        <v>0.498</v>
      </c>
      <c r="D13249">
        <v>0.007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0.505</v>
      </c>
      <c r="C13250">
        <v>0.498</v>
      </c>
      <c r="D13250">
        <v>0.007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0.505</v>
      </c>
      <c r="C13251">
        <v>0.498</v>
      </c>
      <c r="D13251">
        <v>0.007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0.601</v>
      </c>
      <c r="C13252">
        <v>0.498</v>
      </c>
      <c r="D13252">
        <v>0.103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0.499</v>
      </c>
      <c r="D13253">
        <v>0.102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0.505</v>
      </c>
      <c r="C13254">
        <v>0.499</v>
      </c>
      <c r="D13254">
        <v>0.006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0.505</v>
      </c>
      <c r="C13255">
        <v>0.499</v>
      </c>
      <c r="D13255">
        <v>0.006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0.505</v>
      </c>
      <c r="C13256">
        <v>0.499</v>
      </c>
      <c r="D13256">
        <v>0.006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0.505</v>
      </c>
      <c r="C13257">
        <v>0.499</v>
      </c>
      <c r="D13257">
        <v>0.006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0.439</v>
      </c>
      <c r="C13258">
        <v>0.439</v>
      </c>
      <c r="D13258">
        <v>0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0.505</v>
      </c>
      <c r="C13259">
        <v>0.5</v>
      </c>
      <c r="D13259">
        <v>0.005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0.505</v>
      </c>
      <c r="C13260">
        <v>0.5</v>
      </c>
      <c r="D13260">
        <v>0.005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0.505</v>
      </c>
      <c r="C13261">
        <v>0.5</v>
      </c>
      <c r="D13261">
        <v>0.005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0.505</v>
      </c>
      <c r="C13262">
        <v>0.5</v>
      </c>
      <c r="D13262">
        <v>0.005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0.505</v>
      </c>
      <c r="C13263">
        <v>0.5</v>
      </c>
      <c r="D13263">
        <v>0.005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0.505</v>
      </c>
      <c r="C13264">
        <v>0.5</v>
      </c>
      <c r="D13264">
        <v>0.005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0.505</v>
      </c>
      <c r="C13265">
        <v>0.5</v>
      </c>
      <c r="D13265">
        <v>0.005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0.505</v>
      </c>
      <c r="C13266">
        <v>0.5</v>
      </c>
      <c r="D13266">
        <v>0.005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0.505</v>
      </c>
      <c r="C13267">
        <v>0.5</v>
      </c>
      <c r="D13267">
        <v>0.005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0.601</v>
      </c>
      <c r="C13268">
        <v>0.5</v>
      </c>
      <c r="D13268">
        <v>0.101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0.505</v>
      </c>
      <c r="C13269">
        <v>0.501</v>
      </c>
      <c r="D13269">
        <v>0.004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0.505</v>
      </c>
      <c r="C13270">
        <v>0.501</v>
      </c>
      <c r="D13270">
        <v>0.004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0.505</v>
      </c>
      <c r="C13271">
        <v>0.501</v>
      </c>
      <c r="D13271">
        <v>0.004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0.601</v>
      </c>
      <c r="C13272">
        <v>0.502</v>
      </c>
      <c r="D13272">
        <v>0.099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0.601</v>
      </c>
      <c r="C13273">
        <v>0.502</v>
      </c>
      <c r="D13273">
        <v>0.099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0.601</v>
      </c>
      <c r="C13274">
        <v>0.503</v>
      </c>
      <c r="D13274">
        <v>0.098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0.505</v>
      </c>
      <c r="C13275">
        <v>0.503</v>
      </c>
      <c r="D13275">
        <v>0.002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0.505</v>
      </c>
      <c r="C13276">
        <v>0.504</v>
      </c>
      <c r="D13276">
        <v>0.001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0.601</v>
      </c>
      <c r="C13277">
        <v>0.504</v>
      </c>
      <c r="D13277">
        <v>0.097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0.505</v>
      </c>
      <c r="C13278">
        <v>0.504</v>
      </c>
      <c r="D13278">
        <v>0.001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0.505</v>
      </c>
      <c r="C13279">
        <v>0.505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0.601</v>
      </c>
      <c r="C13280">
        <v>0.505</v>
      </c>
      <c r="D13280">
        <v>0.096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0.505</v>
      </c>
      <c r="C13281">
        <v>0.505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0.505</v>
      </c>
      <c r="C13282">
        <v>0.505</v>
      </c>
      <c r="D13282">
        <v>0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0.601</v>
      </c>
      <c r="C13283">
        <v>0.506</v>
      </c>
      <c r="D13283">
        <v>0.095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0.505</v>
      </c>
      <c r="C13284">
        <v>0.505</v>
      </c>
      <c r="D13284">
        <v>0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0.505</v>
      </c>
      <c r="C13285">
        <v>0.505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0.505</v>
      </c>
      <c r="C13286">
        <v>0.505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0.508</v>
      </c>
      <c r="D13287">
        <v>0.093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0.601</v>
      </c>
      <c r="C13288">
        <v>0.508</v>
      </c>
      <c r="D13288">
        <v>0.093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0.601</v>
      </c>
      <c r="C13289">
        <v>0.508</v>
      </c>
      <c r="D13289">
        <v>0.093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0.505</v>
      </c>
      <c r="C13290">
        <v>0.505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0.505</v>
      </c>
      <c r="C13291">
        <v>0.505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0.505</v>
      </c>
      <c r="C13292">
        <v>0.505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0.505</v>
      </c>
      <c r="C13294">
        <v>0.505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0.439</v>
      </c>
      <c r="C13295">
        <v>0.439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0.505</v>
      </c>
      <c r="C13296">
        <v>0.5</v>
      </c>
      <c r="D13296">
        <v>0.005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0.505</v>
      </c>
      <c r="C13297">
        <v>0.494</v>
      </c>
      <c r="D13297">
        <v>0.011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0.505</v>
      </c>
      <c r="C13298">
        <v>0.489</v>
      </c>
      <c r="D13298">
        <v>0.016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0.485</v>
      </c>
      <c r="D13299">
        <v>0.02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0.439</v>
      </c>
      <c r="C13300">
        <v>0.439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0.505</v>
      </c>
      <c r="C13301">
        <v>0.485</v>
      </c>
      <c r="D13301">
        <v>0.02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0.505</v>
      </c>
      <c r="C13302">
        <v>0.49</v>
      </c>
      <c r="D13302">
        <v>0.015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0.439</v>
      </c>
      <c r="C13303">
        <v>0.439</v>
      </c>
      <c r="D13303">
        <v>0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0.505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0.505</v>
      </c>
      <c r="C13305">
        <v>0.505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0.505</v>
      </c>
      <c r="C13306">
        <v>0.505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0.505</v>
      </c>
      <c r="C13307">
        <v>0.505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0.505</v>
      </c>
      <c r="C13308">
        <v>0.505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0.601</v>
      </c>
      <c r="C13309">
        <v>0.511</v>
      </c>
      <c r="D13309">
        <v>0.09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0.955</v>
      </c>
      <c r="C13310">
        <v>0.513</v>
      </c>
      <c r="D13310">
        <v>0.442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0.955</v>
      </c>
      <c r="C13311">
        <v>0.515</v>
      </c>
      <c r="D13311">
        <v>0.44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0.827</v>
      </c>
      <c r="C13312">
        <v>0.517</v>
      </c>
      <c r="D13312">
        <v>0.31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0.827</v>
      </c>
      <c r="C13313">
        <v>0.519</v>
      </c>
      <c r="D13313">
        <v>0.308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0.709</v>
      </c>
      <c r="C13314">
        <v>0.521</v>
      </c>
      <c r="D13314">
        <v>0.188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0.709</v>
      </c>
      <c r="C13315">
        <v>0.522</v>
      </c>
      <c r="D13315">
        <v>0.187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0.709</v>
      </c>
      <c r="C13316">
        <v>0.524</v>
      </c>
      <c r="D13316">
        <v>0.185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0.601</v>
      </c>
      <c r="C13317">
        <v>0.526</v>
      </c>
      <c r="D13317">
        <v>0.075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0.601</v>
      </c>
      <c r="C13318">
        <v>0.527</v>
      </c>
      <c r="D13318">
        <v>0.074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0.601</v>
      </c>
      <c r="C13319">
        <v>0.528</v>
      </c>
      <c r="D13319">
        <v>0.073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0.505</v>
      </c>
      <c r="C13320">
        <v>0.505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0.505</v>
      </c>
      <c r="C13321">
        <v>0.505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0.505</v>
      </c>
      <c r="C13322">
        <v>0.505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0.505</v>
      </c>
      <c r="C13323">
        <v>0.505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0.601</v>
      </c>
      <c r="C13324">
        <v>0.531</v>
      </c>
      <c r="D13324">
        <v>0.07000000000000001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0.601</v>
      </c>
      <c r="C13325">
        <v>0.531</v>
      </c>
      <c r="D13325">
        <v>0.07000000000000001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0.601</v>
      </c>
      <c r="C13326">
        <v>0.531</v>
      </c>
      <c r="D13326">
        <v>0.07000000000000001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0.601</v>
      </c>
      <c r="C13327">
        <v>0.532</v>
      </c>
      <c r="D13327">
        <v>0.06900000000000001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0.505</v>
      </c>
      <c r="C13328">
        <v>0.505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0.601</v>
      </c>
      <c r="C13329">
        <v>0.532</v>
      </c>
      <c r="D13329">
        <v>0.06900000000000001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0.601</v>
      </c>
      <c r="C13330">
        <v>0.533</v>
      </c>
      <c r="D13330">
        <v>0.068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0.505</v>
      </c>
      <c r="C13331">
        <v>0.505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0.505</v>
      </c>
      <c r="C13332">
        <v>0.505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0.601</v>
      </c>
      <c r="C13333">
        <v>0.533</v>
      </c>
      <c r="D13333">
        <v>0.068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0.601</v>
      </c>
      <c r="C13334">
        <v>0.533</v>
      </c>
      <c r="D13334">
        <v>0.068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0.505</v>
      </c>
      <c r="C13335">
        <v>0.505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0.601</v>
      </c>
      <c r="C13336">
        <v>0.533</v>
      </c>
      <c r="D13336">
        <v>0.068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0.505</v>
      </c>
      <c r="C13337">
        <v>0.505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0.439</v>
      </c>
      <c r="C13338">
        <v>0.439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0.439</v>
      </c>
      <c r="C13339">
        <v>0.439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0.601</v>
      </c>
      <c r="C13340">
        <v>0.532</v>
      </c>
      <c r="D13340">
        <v>0.06900000000000001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0.709</v>
      </c>
      <c r="C13341">
        <v>0.532</v>
      </c>
      <c r="D13341">
        <v>0.177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0.709</v>
      </c>
      <c r="C13342">
        <v>0.532</v>
      </c>
      <c r="D13342">
        <v>0.177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0.601</v>
      </c>
      <c r="C13343">
        <v>0.532</v>
      </c>
      <c r="D13343">
        <v>0.06900000000000001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0.601</v>
      </c>
      <c r="C13344">
        <v>0.532</v>
      </c>
      <c r="D13344">
        <v>0.06900000000000001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0.505</v>
      </c>
      <c r="C13345">
        <v>0.505</v>
      </c>
      <c r="D13345">
        <v>0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0.505</v>
      </c>
      <c r="C13346">
        <v>0.505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0.601</v>
      </c>
      <c r="C13347">
        <v>0.532</v>
      </c>
      <c r="D13347">
        <v>0.06900000000000001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0.601</v>
      </c>
      <c r="C13348">
        <v>0.532</v>
      </c>
      <c r="D13348">
        <v>0.06900000000000001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0.601</v>
      </c>
      <c r="C13349">
        <v>0.532</v>
      </c>
      <c r="D13349">
        <v>0.06900000000000001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0.505</v>
      </c>
      <c r="C13350">
        <v>0.505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0.601</v>
      </c>
      <c r="C13351">
        <v>0.532</v>
      </c>
      <c r="D13351">
        <v>0.06900000000000001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0.601</v>
      </c>
      <c r="C13352">
        <v>0.532</v>
      </c>
      <c r="D13352">
        <v>0.06900000000000001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0.601</v>
      </c>
      <c r="C13353">
        <v>0.532</v>
      </c>
      <c r="D13353">
        <v>0.06900000000000001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0.601</v>
      </c>
      <c r="C13354">
        <v>0.532</v>
      </c>
      <c r="D13354">
        <v>0.06900000000000001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0.601</v>
      </c>
      <c r="C13355">
        <v>0.532</v>
      </c>
      <c r="D13355">
        <v>0.06900000000000001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0.601</v>
      </c>
      <c r="C13356">
        <v>0.532</v>
      </c>
      <c r="D13356">
        <v>0.06900000000000001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0.601</v>
      </c>
      <c r="C13357">
        <v>0.531</v>
      </c>
      <c r="D13357">
        <v>0.07000000000000001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0.505</v>
      </c>
      <c r="C13358">
        <v>0.505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0.505</v>
      </c>
      <c r="C13359">
        <v>0.505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0.505</v>
      </c>
      <c r="C13360">
        <v>0.505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0.439</v>
      </c>
      <c r="C13361">
        <v>0.439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0.439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0.439</v>
      </c>
      <c r="C13363">
        <v>0.439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0.439</v>
      </c>
      <c r="C13364">
        <v>0.439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0.439</v>
      </c>
      <c r="C13365">
        <v>0.439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0.505</v>
      </c>
      <c r="C13366">
        <v>0.472</v>
      </c>
      <c r="D13366">
        <v>0.033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0.505</v>
      </c>
      <c r="C13367">
        <v>0.472</v>
      </c>
      <c r="D13367">
        <v>0.033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0.505</v>
      </c>
      <c r="C13368">
        <v>0.474</v>
      </c>
      <c r="D13368">
        <v>0.031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0.439</v>
      </c>
      <c r="C13369">
        <v>0.439</v>
      </c>
      <c r="D13369">
        <v>0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0.505</v>
      </c>
      <c r="C13370">
        <v>0.48</v>
      </c>
      <c r="D13370">
        <v>0.025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0.505</v>
      </c>
      <c r="C13371">
        <v>0.484</v>
      </c>
      <c r="D13371">
        <v>0.021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0.505</v>
      </c>
      <c r="C13372">
        <v>0.487</v>
      </c>
      <c r="D13372">
        <v>0.018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0.505</v>
      </c>
      <c r="C13373">
        <v>0.489</v>
      </c>
      <c r="D13373">
        <v>0.016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0.439</v>
      </c>
      <c r="C13374">
        <v>0.439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0.439</v>
      </c>
      <c r="C13375">
        <v>0.439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0.505</v>
      </c>
      <c r="C13376">
        <v>0.488</v>
      </c>
      <c r="D13376">
        <v>0.017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0.505</v>
      </c>
      <c r="C13377">
        <v>0.486</v>
      </c>
      <c r="D13377">
        <v>0.019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0.505</v>
      </c>
      <c r="C13378">
        <v>0.484</v>
      </c>
      <c r="D13378">
        <v>0.021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0.505</v>
      </c>
      <c r="C13379">
        <v>0.483</v>
      </c>
      <c r="D13379">
        <v>0.022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0.505</v>
      </c>
      <c r="C13380">
        <v>0.483</v>
      </c>
      <c r="D13380">
        <v>0.022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0.505</v>
      </c>
      <c r="C13381">
        <v>0.484</v>
      </c>
      <c r="D13381">
        <v>0.021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0.439</v>
      </c>
      <c r="C13382">
        <v>0.439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0.439</v>
      </c>
      <c r="C13383">
        <v>0.439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0.439</v>
      </c>
      <c r="C13384">
        <v>0.439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0.505</v>
      </c>
      <c r="C13385">
        <v>0.481</v>
      </c>
      <c r="D13385">
        <v>0.024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0.505</v>
      </c>
      <c r="C13386">
        <v>0.478</v>
      </c>
      <c r="D13386">
        <v>0.027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0.505</v>
      </c>
      <c r="C13387">
        <v>0.474</v>
      </c>
      <c r="D13387">
        <v>0.031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0.505</v>
      </c>
      <c r="C13388">
        <v>0.471</v>
      </c>
      <c r="D13388">
        <v>0.034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0.505</v>
      </c>
      <c r="C13389">
        <v>0.468</v>
      </c>
      <c r="D13389">
        <v>0.037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0.439</v>
      </c>
      <c r="C13390">
        <v>0.439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0.439</v>
      </c>
      <c r="C13391">
        <v>0.439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0.439</v>
      </c>
      <c r="C13392">
        <v>0.439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0.439</v>
      </c>
      <c r="C13393">
        <v>0.439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0.439</v>
      </c>
      <c r="C13394">
        <v>0.439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0.439</v>
      </c>
      <c r="C13395">
        <v>0.439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0.439</v>
      </c>
      <c r="C13396">
        <v>0.439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0.505</v>
      </c>
      <c r="C13397">
        <v>0.457</v>
      </c>
      <c r="D13397">
        <v>0.048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0.505</v>
      </c>
      <c r="C13398">
        <v>0.456</v>
      </c>
      <c r="D13398">
        <v>0.049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0.505</v>
      </c>
      <c r="C13399">
        <v>0.456</v>
      </c>
      <c r="D13399">
        <v>0.049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0.439</v>
      </c>
      <c r="C13400">
        <v>0.439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0.439</v>
      </c>
      <c r="C13401">
        <v>0.439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0.439</v>
      </c>
      <c r="C13402">
        <v>0.439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0.439</v>
      </c>
      <c r="C13403">
        <v>0.439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0.439</v>
      </c>
      <c r="C13404">
        <v>0.439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0.439</v>
      </c>
      <c r="C13405">
        <v>0.439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0.439</v>
      </c>
      <c r="C13406">
        <v>0.439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0.505</v>
      </c>
      <c r="C13407">
        <v>0.451</v>
      </c>
      <c r="D13407">
        <v>0.054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0.439</v>
      </c>
      <c r="C13408">
        <v>0.439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0.439</v>
      </c>
      <c r="C13409">
        <v>0.439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0.505</v>
      </c>
      <c r="C13410">
        <v>0.449</v>
      </c>
      <c r="D13410">
        <v>0.056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0.439</v>
      </c>
      <c r="C13411">
        <v>0.439</v>
      </c>
      <c r="D13411">
        <v>0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0.439</v>
      </c>
      <c r="C13412">
        <v>0.439</v>
      </c>
      <c r="D13412">
        <v>0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0.439</v>
      </c>
      <c r="C13413">
        <v>0.439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0.439</v>
      </c>
      <c r="C13414">
        <v>0.439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0.439</v>
      </c>
      <c r="C13415">
        <v>0.439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0.439</v>
      </c>
      <c r="C13416">
        <v>0.439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0.439</v>
      </c>
      <c r="C13417">
        <v>0.439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0.439</v>
      </c>
      <c r="C13418">
        <v>0.439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0.505</v>
      </c>
      <c r="C13419">
        <v>0.466</v>
      </c>
      <c r="D13419">
        <v>0.039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0.505</v>
      </c>
      <c r="C13420">
        <v>0.471</v>
      </c>
      <c r="D13420">
        <v>0.034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0.505</v>
      </c>
      <c r="C13421">
        <v>0.478</v>
      </c>
      <c r="D13421">
        <v>0.027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0.439</v>
      </c>
      <c r="C13422">
        <v>0.439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0.505</v>
      </c>
      <c r="C13423">
        <v>0.492</v>
      </c>
      <c r="D13423">
        <v>0.013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0.505</v>
      </c>
      <c r="C13424">
        <v>0.499</v>
      </c>
      <c r="D13424">
        <v>0.006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0.505</v>
      </c>
      <c r="C13425">
        <v>0.505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0.505</v>
      </c>
      <c r="C13426">
        <v>0.505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0.505</v>
      </c>
      <c r="C13427">
        <v>0.505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0.505</v>
      </c>
      <c r="C13428">
        <v>0.505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0.601</v>
      </c>
      <c r="C13429">
        <v>0.507</v>
      </c>
      <c r="D13429">
        <v>0.094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0.505</v>
      </c>
      <c r="C13430">
        <v>0.505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0.601</v>
      </c>
      <c r="C13431">
        <v>0.508</v>
      </c>
      <c r="D13431">
        <v>0.093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0.505</v>
      </c>
      <c r="C13432">
        <v>0.505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0.505</v>
      </c>
      <c r="C13433">
        <v>0.505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0.601</v>
      </c>
      <c r="C13434">
        <v>0.508</v>
      </c>
      <c r="D13434">
        <v>0.093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0.505</v>
      </c>
      <c r="C13435">
        <v>0.505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0.505</v>
      </c>
      <c r="C13436">
        <v>0.505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0.505</v>
      </c>
      <c r="C13437">
        <v>0.505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0.439</v>
      </c>
      <c r="C13438">
        <v>0.439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0.505</v>
      </c>
      <c r="C13439">
        <v>0.495</v>
      </c>
      <c r="D13439">
        <v>0.01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0.505</v>
      </c>
      <c r="C13440">
        <v>0.488</v>
      </c>
      <c r="D13440">
        <v>0.017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0.505</v>
      </c>
      <c r="C13441">
        <v>0.483</v>
      </c>
      <c r="D13441">
        <v>0.022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0.439</v>
      </c>
      <c r="C13442">
        <v>0.439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0.505</v>
      </c>
      <c r="C13443">
        <v>0.478</v>
      </c>
      <c r="D13443">
        <v>0.027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0.439</v>
      </c>
      <c r="C13444">
        <v>0.439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0.439</v>
      </c>
      <c r="C13445">
        <v>0.439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0.439</v>
      </c>
      <c r="C13446">
        <v>0.439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0.505</v>
      </c>
      <c r="C13447">
        <v>0.482</v>
      </c>
      <c r="D13447">
        <v>0.023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0.505</v>
      </c>
      <c r="C13448">
        <v>0.482</v>
      </c>
      <c r="D13448">
        <v>0.023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0.505</v>
      </c>
      <c r="C13449">
        <v>0.483</v>
      </c>
      <c r="D13449">
        <v>0.022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0.505</v>
      </c>
      <c r="C13450">
        <v>0.482</v>
      </c>
      <c r="D13450">
        <v>0.023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0.505</v>
      </c>
      <c r="C13451">
        <v>0.482</v>
      </c>
      <c r="D13451">
        <v>0.023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0.505</v>
      </c>
      <c r="C13452">
        <v>0.48</v>
      </c>
      <c r="D13452">
        <v>0.025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0.505</v>
      </c>
      <c r="C13453">
        <v>0.478</v>
      </c>
      <c r="D13453">
        <v>0.027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0.439</v>
      </c>
      <c r="C13454">
        <v>0.439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0.439</v>
      </c>
      <c r="C13455">
        <v>0.439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0.439</v>
      </c>
      <c r="C13456">
        <v>0.439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0.505</v>
      </c>
      <c r="C13457">
        <v>0.467</v>
      </c>
      <c r="D13457">
        <v>0.038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0.439</v>
      </c>
      <c r="C13458">
        <v>0.439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0.439</v>
      </c>
      <c r="C13459">
        <v>0.439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0.439</v>
      </c>
      <c r="C13460">
        <v>0.439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0.439</v>
      </c>
      <c r="C13461">
        <v>0.439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0.505</v>
      </c>
      <c r="C13462">
        <v>0.476</v>
      </c>
      <c r="D13462">
        <v>0.029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0.505</v>
      </c>
      <c r="C13463">
        <v>0.482</v>
      </c>
      <c r="D13463">
        <v>0.023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0.505</v>
      </c>
      <c r="C13464">
        <v>0.488</v>
      </c>
      <c r="D13464">
        <v>0.017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0.505</v>
      </c>
      <c r="C13465">
        <v>0.495</v>
      </c>
      <c r="D13465">
        <v>0.01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0.505</v>
      </c>
      <c r="C13466">
        <v>0.501</v>
      </c>
      <c r="D13466">
        <v>0.004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0.505</v>
      </c>
      <c r="C13467">
        <v>0.501</v>
      </c>
      <c r="D13467">
        <v>0.004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0.505</v>
      </c>
      <c r="C13468">
        <v>0.501</v>
      </c>
      <c r="D13468">
        <v>0.004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0.601</v>
      </c>
      <c r="C13469">
        <v>0.502</v>
      </c>
      <c r="D13469">
        <v>0.099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0.439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0.505</v>
      </c>
      <c r="C13471">
        <v>0.502</v>
      </c>
      <c r="D13471">
        <v>0.003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0.601</v>
      </c>
      <c r="C13472">
        <v>0.502</v>
      </c>
      <c r="D13472">
        <v>0.099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0.505</v>
      </c>
      <c r="C13473">
        <v>0.502</v>
      </c>
      <c r="D13473">
        <v>0.003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0.505</v>
      </c>
      <c r="C13474">
        <v>0.502</v>
      </c>
      <c r="D13474">
        <v>0.003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0.505</v>
      </c>
      <c r="C13475">
        <v>0.502</v>
      </c>
      <c r="D13475">
        <v>0.003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0.505</v>
      </c>
      <c r="C13476">
        <v>0.497</v>
      </c>
      <c r="D13476">
        <v>0.008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0.505</v>
      </c>
      <c r="C13477">
        <v>0.492</v>
      </c>
      <c r="D13477">
        <v>0.013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0.505</v>
      </c>
      <c r="C13478">
        <v>0.49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0.439</v>
      </c>
      <c r="C13479">
        <v>0.439</v>
      </c>
      <c r="D13479">
        <v>0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0.439</v>
      </c>
      <c r="C13480">
        <v>0.439</v>
      </c>
      <c r="D13480">
        <v>0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0.439</v>
      </c>
      <c r="C13481">
        <v>0.439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0.439</v>
      </c>
      <c r="C13482">
        <v>0.439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0.505</v>
      </c>
      <c r="C13483">
        <v>0.502</v>
      </c>
      <c r="D13483">
        <v>0.003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0.505</v>
      </c>
      <c r="C13484">
        <v>0.502</v>
      </c>
      <c r="D13484">
        <v>0.003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0.601</v>
      </c>
      <c r="C13485">
        <v>0.502</v>
      </c>
      <c r="D13485">
        <v>0.099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0.601</v>
      </c>
      <c r="C13486">
        <v>0.502</v>
      </c>
      <c r="D13486">
        <v>0.099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0.601</v>
      </c>
      <c r="C13487">
        <v>0.503</v>
      </c>
      <c r="D13487">
        <v>0.098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0.505</v>
      </c>
      <c r="C13488">
        <v>0.503</v>
      </c>
      <c r="D13488">
        <v>0.002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0.601</v>
      </c>
      <c r="C13489">
        <v>0.504</v>
      </c>
      <c r="D13489">
        <v>0.097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0.601</v>
      </c>
      <c r="C13490">
        <v>0.505</v>
      </c>
      <c r="D13490">
        <v>0.096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0.601</v>
      </c>
      <c r="C13491">
        <v>0.506</v>
      </c>
      <c r="D13491">
        <v>0.095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0.601</v>
      </c>
      <c r="C13492">
        <v>0.507</v>
      </c>
      <c r="D13492">
        <v>0.094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0.709</v>
      </c>
      <c r="C13493">
        <v>0.508</v>
      </c>
      <c r="D13493">
        <v>0.201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0.601</v>
      </c>
      <c r="C13494">
        <v>0.509</v>
      </c>
      <c r="D13494">
        <v>0.092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0.709</v>
      </c>
      <c r="C13495">
        <v>0.51</v>
      </c>
      <c r="D13495">
        <v>0.199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0.601</v>
      </c>
      <c r="C13496">
        <v>0.511</v>
      </c>
      <c r="D13496">
        <v>0.09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0.505</v>
      </c>
      <c r="C13497">
        <v>0.505</v>
      </c>
      <c r="D13497">
        <v>0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0.601</v>
      </c>
      <c r="C13498">
        <v>0.512</v>
      </c>
      <c r="D13498">
        <v>0.089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0.505</v>
      </c>
      <c r="C13499">
        <v>0.505</v>
      </c>
      <c r="D13499">
        <v>0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0.601</v>
      </c>
      <c r="C13500">
        <v>0.514</v>
      </c>
      <c r="D13500">
        <v>0.08699999999999999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0.601</v>
      </c>
      <c r="C13501">
        <v>0.515</v>
      </c>
      <c r="D13501">
        <v>0.08599999999999999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0.601</v>
      </c>
      <c r="C13502">
        <v>0.515</v>
      </c>
      <c r="D13502">
        <v>0.08599999999999999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0.601</v>
      </c>
      <c r="C13503">
        <v>0.516</v>
      </c>
      <c r="D13503">
        <v>0.08500000000000001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0.505</v>
      </c>
      <c r="C13504">
        <v>0.505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0.505</v>
      </c>
      <c r="C13505">
        <v>0.505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0.505</v>
      </c>
      <c r="C13506">
        <v>0.505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0.505</v>
      </c>
      <c r="C13507">
        <v>0.505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0.601</v>
      </c>
      <c r="C13508">
        <v>0.517</v>
      </c>
      <c r="D13508">
        <v>0.08400000000000001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0.601</v>
      </c>
      <c r="C13509">
        <v>0.517</v>
      </c>
      <c r="D13509">
        <v>0.08400000000000001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0.505</v>
      </c>
      <c r="C13510">
        <v>0.505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0.505</v>
      </c>
      <c r="C13511">
        <v>0.505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0.505</v>
      </c>
      <c r="C13512">
        <v>0.505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0.505</v>
      </c>
      <c r="C13513">
        <v>0.505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0.505</v>
      </c>
      <c r="C13514">
        <v>0.505</v>
      </c>
      <c r="D13514">
        <v>0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0.505</v>
      </c>
      <c r="C13515">
        <v>0.505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0.505</v>
      </c>
      <c r="C13516">
        <v>0.505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0.505</v>
      </c>
      <c r="C13517">
        <v>0.505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0.601</v>
      </c>
      <c r="C13518">
        <v>0.518</v>
      </c>
      <c r="D13518">
        <v>0.083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0.505</v>
      </c>
      <c r="C13519">
        <v>0.505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0.601</v>
      </c>
      <c r="C13520">
        <v>0.519</v>
      </c>
      <c r="D13520">
        <v>0.082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0.601</v>
      </c>
      <c r="C13521">
        <v>0.519</v>
      </c>
      <c r="D13521">
        <v>0.082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0.601</v>
      </c>
      <c r="C13522">
        <v>0.519</v>
      </c>
      <c r="D13522">
        <v>0.082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0.505</v>
      </c>
      <c r="C13523">
        <v>0.505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0.505</v>
      </c>
      <c r="C13524">
        <v>0.505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0.505</v>
      </c>
      <c r="C13525">
        <v>0.505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0.505</v>
      </c>
      <c r="C13526">
        <v>0.505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0.505</v>
      </c>
      <c r="C13527">
        <v>0.505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0.601</v>
      </c>
      <c r="C13528">
        <v>0.523</v>
      </c>
      <c r="D13528">
        <v>0.078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0.827</v>
      </c>
      <c r="C13529">
        <v>0.524</v>
      </c>
      <c r="D13529">
        <v>0.303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0.709</v>
      </c>
      <c r="C13530">
        <v>0.525</v>
      </c>
      <c r="D13530">
        <v>0.184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0.709</v>
      </c>
      <c r="C13531">
        <v>0.526</v>
      </c>
      <c r="D13531">
        <v>0.183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0.709</v>
      </c>
      <c r="C13532">
        <v>0.527</v>
      </c>
      <c r="D13532">
        <v>0.182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0.709</v>
      </c>
      <c r="C13533">
        <v>0.528</v>
      </c>
      <c r="D13533">
        <v>0.181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0.601</v>
      </c>
      <c r="C13534">
        <v>0.529</v>
      </c>
      <c r="D13534">
        <v>0.07199999999999999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0.601</v>
      </c>
      <c r="C13535">
        <v>0.53</v>
      </c>
      <c r="D13535">
        <v>0.07099999999999999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0.601</v>
      </c>
      <c r="C13536">
        <v>0.532</v>
      </c>
      <c r="D13536">
        <v>0.06900000000000001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0.601</v>
      </c>
      <c r="C13537">
        <v>0.533</v>
      </c>
      <c r="D13537">
        <v>0.068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0.601</v>
      </c>
      <c r="C13538">
        <v>0.534</v>
      </c>
      <c r="D13538">
        <v>0.067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0.709</v>
      </c>
      <c r="C13539">
        <v>0.535</v>
      </c>
      <c r="D13539">
        <v>0.174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0.601</v>
      </c>
      <c r="C13540">
        <v>0.536</v>
      </c>
      <c r="D13540">
        <v>0.065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0.601</v>
      </c>
      <c r="C13541">
        <v>0.536</v>
      </c>
      <c r="D13541">
        <v>0.065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0.601</v>
      </c>
      <c r="C13542">
        <v>0.537</v>
      </c>
      <c r="D13542">
        <v>0.064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0.601</v>
      </c>
      <c r="C13543">
        <v>0.538</v>
      </c>
      <c r="D13543">
        <v>0.063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0.601</v>
      </c>
      <c r="C13544">
        <v>0.539</v>
      </c>
      <c r="D13544">
        <v>0.062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0.601</v>
      </c>
      <c r="C13545">
        <v>0.54</v>
      </c>
      <c r="D13545">
        <v>0.061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0.709</v>
      </c>
      <c r="C13546">
        <v>0.541</v>
      </c>
      <c r="D13546">
        <v>0.168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0.709</v>
      </c>
      <c r="C13547">
        <v>0.542</v>
      </c>
      <c r="D13547">
        <v>0.167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0.601</v>
      </c>
      <c r="C13548">
        <v>0.543</v>
      </c>
      <c r="D13548">
        <v>0.058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0.601</v>
      </c>
      <c r="C13549">
        <v>0.544</v>
      </c>
      <c r="D13549">
        <v>0.057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0.709</v>
      </c>
      <c r="C13550">
        <v>0.545</v>
      </c>
      <c r="D13550">
        <v>0.164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0.709</v>
      </c>
      <c r="C13551">
        <v>0.546</v>
      </c>
      <c r="D13551">
        <v>0.163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0.709</v>
      </c>
      <c r="C13552">
        <v>0.548</v>
      </c>
      <c r="D13552">
        <v>0.161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0.709</v>
      </c>
      <c r="C13553">
        <v>0.549</v>
      </c>
      <c r="D13553">
        <v>0.16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0.601</v>
      </c>
      <c r="C13554">
        <v>0.551</v>
      </c>
      <c r="D13554">
        <v>0.05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0.601</v>
      </c>
      <c r="C13555">
        <v>0.552</v>
      </c>
      <c r="D13555">
        <v>0.049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0.709</v>
      </c>
      <c r="C13556">
        <v>0.554</v>
      </c>
      <c r="D13556">
        <v>0.155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0.827</v>
      </c>
      <c r="C13557">
        <v>0.555</v>
      </c>
      <c r="D13557">
        <v>0.272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0.827</v>
      </c>
      <c r="C13558">
        <v>0.5570000000000001</v>
      </c>
      <c r="D13558">
        <v>0.27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0.827</v>
      </c>
      <c r="C13559">
        <v>0.5580000000000001</v>
      </c>
      <c r="D13559">
        <v>0.269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0.827</v>
      </c>
      <c r="C13560">
        <v>0.5600000000000001</v>
      </c>
      <c r="D13560">
        <v>0.267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0.601</v>
      </c>
      <c r="C13561">
        <v>0.5610000000000001</v>
      </c>
      <c r="D13561">
        <v>0.04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0.709</v>
      </c>
      <c r="C13562">
        <v>0.5629999999999999</v>
      </c>
      <c r="D13562">
        <v>0.146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0.601</v>
      </c>
      <c r="C13563">
        <v>0.5649999999999999</v>
      </c>
      <c r="D13563">
        <v>0.036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0.601</v>
      </c>
      <c r="C13564">
        <v>0.5679999999999999</v>
      </c>
      <c r="D13564">
        <v>0.033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0.601</v>
      </c>
      <c r="C13565">
        <v>0.572</v>
      </c>
      <c r="D13565">
        <v>0.029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0.601</v>
      </c>
      <c r="C13566">
        <v>0.576</v>
      </c>
      <c r="D13566">
        <v>0.025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0.601</v>
      </c>
      <c r="C13567">
        <v>0.582</v>
      </c>
      <c r="D13567">
        <v>0.019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1.248</v>
      </c>
      <c r="C13568">
        <v>0.588</v>
      </c>
      <c r="D13568">
        <v>0.66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2.727</v>
      </c>
      <c r="C13569">
        <v>0.602</v>
      </c>
      <c r="D13569">
        <v>2.125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2.727</v>
      </c>
      <c r="C13570">
        <v>0.623</v>
      </c>
      <c r="D13570">
        <v>2.104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2.194</v>
      </c>
      <c r="C13571">
        <v>0.639</v>
      </c>
      <c r="D13571">
        <v>1.555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1.588</v>
      </c>
      <c r="C13572">
        <v>0.65</v>
      </c>
      <c r="D13572">
        <v>0.9379999999999999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1.248</v>
      </c>
      <c r="C13573">
        <v>0.664</v>
      </c>
      <c r="D13573">
        <v>0.584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1.096</v>
      </c>
      <c r="C13574">
        <v>0.673</v>
      </c>
      <c r="D13574">
        <v>0.423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1.096</v>
      </c>
      <c r="C13575">
        <v>0.677</v>
      </c>
      <c r="D13575">
        <v>0.419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2.986</v>
      </c>
      <c r="C13576">
        <v>0.6879999999999999</v>
      </c>
      <c r="D13576">
        <v>2.298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3.774</v>
      </c>
      <c r="C13577">
        <v>0.711</v>
      </c>
      <c r="D13577">
        <v>3.063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3.26</v>
      </c>
      <c r="C13578">
        <v>0.739</v>
      </c>
      <c r="D13578">
        <v>2.521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2.481</v>
      </c>
      <c r="C13579">
        <v>0.76</v>
      </c>
      <c r="D13579">
        <v>1.721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1.979</v>
      </c>
      <c r="C13580">
        <v>0.775</v>
      </c>
      <c r="D13580">
        <v>1.204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1.777</v>
      </c>
      <c r="C13581">
        <v>0.782</v>
      </c>
      <c r="D13581">
        <v>0.995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1.412</v>
      </c>
      <c r="C13582">
        <v>0.789</v>
      </c>
      <c r="D13582">
        <v>0.623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1.248</v>
      </c>
      <c r="C13583">
        <v>0.797</v>
      </c>
      <c r="D13583">
        <v>0.451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1.096</v>
      </c>
      <c r="C13584">
        <v>0.801</v>
      </c>
      <c r="D13584">
        <v>0.295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7.171</v>
      </c>
      <c r="C13585">
        <v>0.834</v>
      </c>
      <c r="D13585">
        <v>6.337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18.046</v>
      </c>
      <c r="C13586">
        <v>0.868</v>
      </c>
      <c r="D13586">
        <v>17.178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19.657</v>
      </c>
      <c r="C13587">
        <v>0.867</v>
      </c>
      <c r="D13587">
        <v>18.79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19.657</v>
      </c>
      <c r="C13588">
        <v>0.863</v>
      </c>
      <c r="D13588">
        <v>18.794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12.409</v>
      </c>
      <c r="C13589">
        <v>0.858</v>
      </c>
      <c r="D13589">
        <v>11.551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6.728</v>
      </c>
      <c r="C13590">
        <v>0.851</v>
      </c>
      <c r="D13590">
        <v>5.877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4.089</v>
      </c>
      <c r="C13591">
        <v>0.844</v>
      </c>
      <c r="D13591">
        <v>3.245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2.727</v>
      </c>
      <c r="C13592">
        <v>0.836</v>
      </c>
      <c r="D13592">
        <v>1.891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1.979</v>
      </c>
      <c r="C13593">
        <v>0.828</v>
      </c>
      <c r="D13593">
        <v>1.151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1.588</v>
      </c>
      <c r="C13594">
        <v>0.821</v>
      </c>
      <c r="D13594">
        <v>0.767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1.412</v>
      </c>
      <c r="C13595">
        <v>0.8159999999999999</v>
      </c>
      <c r="D13595">
        <v>0.596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1.096</v>
      </c>
      <c r="C13596">
        <v>0.8139999999999999</v>
      </c>
      <c r="D13596">
        <v>0.282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0.955</v>
      </c>
      <c r="C13597">
        <v>0.8120000000000001</v>
      </c>
      <c r="D13597">
        <v>0.143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0.827</v>
      </c>
      <c r="C13598">
        <v>0.8080000000000001</v>
      </c>
      <c r="D13598">
        <v>0.019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0.709</v>
      </c>
      <c r="C13599">
        <v>0.709</v>
      </c>
      <c r="D13599">
        <v>0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0.601</v>
      </c>
      <c r="C13600">
        <v>0.601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0.601</v>
      </c>
      <c r="C13601">
        <v>0.601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0.709</v>
      </c>
      <c r="C13602">
        <v>0.709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1.096</v>
      </c>
      <c r="C13603">
        <v>0.788</v>
      </c>
      <c r="D13603">
        <v>0.308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1.248</v>
      </c>
      <c r="C13604">
        <v>0.784</v>
      </c>
      <c r="D13604">
        <v>0.464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1.248</v>
      </c>
      <c r="C13605">
        <v>0.778</v>
      </c>
      <c r="D13605">
        <v>0.47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1.248</v>
      </c>
      <c r="C13606">
        <v>0.771</v>
      </c>
      <c r="D13606">
        <v>0.477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1.777</v>
      </c>
      <c r="C13607">
        <v>0.762</v>
      </c>
      <c r="D13607">
        <v>1.015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2.986</v>
      </c>
      <c r="C13608">
        <v>0.754</v>
      </c>
      <c r="D13608">
        <v>2.232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2.727</v>
      </c>
      <c r="C13609">
        <v>0.746</v>
      </c>
      <c r="D13609">
        <v>1.981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2.194</v>
      </c>
      <c r="C13610">
        <v>0.737</v>
      </c>
      <c r="D13610">
        <v>1.457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2.986</v>
      </c>
      <c r="C13611">
        <v>0.728</v>
      </c>
      <c r="D13611">
        <v>2.258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4.418</v>
      </c>
      <c r="C13612">
        <v>0.719</v>
      </c>
      <c r="D13612">
        <v>3.699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3.774</v>
      </c>
      <c r="C13613">
        <v>0.71</v>
      </c>
      <c r="D13613">
        <v>3.064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2.986</v>
      </c>
      <c r="C13614">
        <v>0.701</v>
      </c>
      <c r="D13614">
        <v>2.285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1.979</v>
      </c>
      <c r="C13615">
        <v>0.6909999999999999</v>
      </c>
      <c r="D13615">
        <v>1.288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1.412</v>
      </c>
      <c r="C13616">
        <v>0.681</v>
      </c>
      <c r="D13616">
        <v>0.731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1.096</v>
      </c>
      <c r="C13617">
        <v>0.671</v>
      </c>
      <c r="D13617">
        <v>0.425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0.955</v>
      </c>
      <c r="C13618">
        <v>0.661</v>
      </c>
      <c r="D13618">
        <v>0.294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0.827</v>
      </c>
      <c r="C13619">
        <v>0.653</v>
      </c>
      <c r="D13619">
        <v>0.174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0.709</v>
      </c>
      <c r="C13620">
        <v>0.647</v>
      </c>
      <c r="D13620">
        <v>0.062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0.601</v>
      </c>
      <c r="C13621">
        <v>0.601</v>
      </c>
      <c r="D13621">
        <v>0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0.601</v>
      </c>
      <c r="C13622">
        <v>0.601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0.601</v>
      </c>
      <c r="C13623">
        <v>0.601</v>
      </c>
      <c r="D13623">
        <v>0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0.709</v>
      </c>
      <c r="C13624">
        <v>0.637</v>
      </c>
      <c r="D13624">
        <v>0.07199999999999999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0.827</v>
      </c>
      <c r="C13625">
        <v>0.636</v>
      </c>
      <c r="D13625">
        <v>0.191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0.709</v>
      </c>
      <c r="C13626">
        <v>0.635</v>
      </c>
      <c r="D13626">
        <v>0.074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0.709</v>
      </c>
      <c r="C13627">
        <v>0.635</v>
      </c>
      <c r="D13627">
        <v>0.074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0.955</v>
      </c>
      <c r="C13628">
        <v>0.634</v>
      </c>
      <c r="D13628">
        <v>0.321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0.827</v>
      </c>
      <c r="C13629">
        <v>0.633</v>
      </c>
      <c r="D13629">
        <v>0.194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0.827</v>
      </c>
      <c r="C13630">
        <v>0.632</v>
      </c>
      <c r="D13630">
        <v>0.195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0.601</v>
      </c>
      <c r="C13631">
        <v>0.601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0.709</v>
      </c>
      <c r="C13632">
        <v>0.627</v>
      </c>
      <c r="D13632">
        <v>0.082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0.709</v>
      </c>
      <c r="C13633">
        <v>0.624</v>
      </c>
      <c r="D13633">
        <v>0.08500000000000001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0.601</v>
      </c>
      <c r="C13634">
        <v>0.601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0.709</v>
      </c>
      <c r="C13635">
        <v>0.615</v>
      </c>
      <c r="D13635">
        <v>0.094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1.588</v>
      </c>
      <c r="C13636">
        <v>0.609</v>
      </c>
      <c r="D13636">
        <v>0.979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2.194</v>
      </c>
      <c r="C13637">
        <v>0.602</v>
      </c>
      <c r="D13637">
        <v>1.592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1.979</v>
      </c>
      <c r="C13638">
        <v>0.594</v>
      </c>
      <c r="D13638">
        <v>1.385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1.588</v>
      </c>
      <c r="C13639">
        <v>0.588</v>
      </c>
      <c r="D13639">
        <v>1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1.412</v>
      </c>
      <c r="C13640">
        <v>0.581</v>
      </c>
      <c r="D13640">
        <v>0.831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1.096</v>
      </c>
      <c r="C13641">
        <v>0.575</v>
      </c>
      <c r="D13641">
        <v>0.521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0.827</v>
      </c>
      <c r="C13642">
        <v>0.569</v>
      </c>
      <c r="D13642">
        <v>0.258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0.827</v>
      </c>
      <c r="C13643">
        <v>0.5639999999999999</v>
      </c>
      <c r="D13643">
        <v>0.263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0.709</v>
      </c>
      <c r="C13644">
        <v>0.5590000000000001</v>
      </c>
      <c r="D13644">
        <v>0.15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0.709</v>
      </c>
      <c r="C13645">
        <v>0.555</v>
      </c>
      <c r="D13645">
        <v>0.154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0.709</v>
      </c>
      <c r="C13646">
        <v>0.552</v>
      </c>
      <c r="D13646">
        <v>0.157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0.709</v>
      </c>
      <c r="C13647">
        <v>0.549</v>
      </c>
      <c r="D13647">
        <v>0.16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0.709</v>
      </c>
      <c r="C13648">
        <v>0.548</v>
      </c>
      <c r="D13648">
        <v>0.161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0.709</v>
      </c>
      <c r="C13649">
        <v>0.547</v>
      </c>
      <c r="D13649">
        <v>0.162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0.601</v>
      </c>
      <c r="C13650">
        <v>0.546</v>
      </c>
      <c r="D13650">
        <v>0.055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0.505</v>
      </c>
      <c r="C13651">
        <v>0.505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0.505</v>
      </c>
      <c r="C13652">
        <v>0.505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0.505</v>
      </c>
      <c r="C13653">
        <v>0.505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0.505</v>
      </c>
      <c r="C13654">
        <v>0.505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0.505</v>
      </c>
      <c r="C13655">
        <v>0.505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0.505</v>
      </c>
      <c r="C13656">
        <v>0.505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0.505</v>
      </c>
      <c r="C13657">
        <v>0.505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0.505</v>
      </c>
      <c r="C13658">
        <v>0.505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0.505</v>
      </c>
      <c r="C13659">
        <v>0.505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0.505</v>
      </c>
      <c r="C13660">
        <v>0.505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0.601</v>
      </c>
      <c r="C13661">
        <v>0.511</v>
      </c>
      <c r="D13661">
        <v>0.09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0.505</v>
      </c>
      <c r="C13662">
        <v>0.505</v>
      </c>
      <c r="D13662">
        <v>0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0.505</v>
      </c>
      <c r="C13663">
        <v>0.505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0.505</v>
      </c>
      <c r="C13664">
        <v>0.505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0.505</v>
      </c>
      <c r="C13665">
        <v>0.505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0.505</v>
      </c>
      <c r="C13666">
        <v>0.505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0.505</v>
      </c>
      <c r="C13667">
        <v>0.505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0.505</v>
      </c>
      <c r="C13668">
        <v>0.505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0.505</v>
      </c>
      <c r="C13669">
        <v>0.505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0.505</v>
      </c>
      <c r="C13670">
        <v>0.505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0.601</v>
      </c>
      <c r="C13671">
        <v>0.522</v>
      </c>
      <c r="D13671">
        <v>0.079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0.601</v>
      </c>
      <c r="C13672">
        <v>0.521</v>
      </c>
      <c r="D13672">
        <v>0.08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0.505</v>
      </c>
      <c r="C13673">
        <v>0.505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0.505</v>
      </c>
      <c r="C13674">
        <v>0.505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0.505</v>
      </c>
      <c r="C13675">
        <v>0.505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0.505</v>
      </c>
      <c r="C13676">
        <v>0.505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0.505</v>
      </c>
      <c r="C13677">
        <v>0.505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0.505</v>
      </c>
      <c r="C13678">
        <v>0.505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0.505</v>
      </c>
      <c r="C13679">
        <v>0.505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0.439</v>
      </c>
      <c r="C13680">
        <v>0.439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0.505</v>
      </c>
      <c r="C13681">
        <v>0.505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0.505</v>
      </c>
      <c r="C13682">
        <v>0.505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0.601</v>
      </c>
      <c r="C13683">
        <v>0.518</v>
      </c>
      <c r="D13683">
        <v>0.083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0.505</v>
      </c>
      <c r="C13684">
        <v>0.505</v>
      </c>
      <c r="D13684">
        <v>0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0.505</v>
      </c>
      <c r="C13685">
        <v>0.505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0.505</v>
      </c>
      <c r="C13686">
        <v>0.505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0.601</v>
      </c>
      <c r="C13687">
        <v>0.528</v>
      </c>
      <c r="D13687">
        <v>0.073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0.601</v>
      </c>
      <c r="C13688">
        <v>0.527</v>
      </c>
      <c r="D13688">
        <v>0.074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0.505</v>
      </c>
      <c r="C13689">
        <v>0.505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0.505</v>
      </c>
      <c r="C13690">
        <v>0.505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0.505</v>
      </c>
      <c r="C13691">
        <v>0.505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0.505</v>
      </c>
      <c r="C13692">
        <v>0.504</v>
      </c>
      <c r="D13692">
        <v>0.001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0.505</v>
      </c>
      <c r="C13693">
        <v>0.497</v>
      </c>
      <c r="D13693">
        <v>0.008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0.505</v>
      </c>
      <c r="C13694">
        <v>0.489</v>
      </c>
      <c r="D13694">
        <v>0.016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0.439</v>
      </c>
      <c r="C13695">
        <v>0.439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0.439</v>
      </c>
      <c r="C13696">
        <v>0.439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0.439</v>
      </c>
      <c r="C13697">
        <v>0.439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0.439</v>
      </c>
      <c r="C13698">
        <v>0.439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0.505</v>
      </c>
      <c r="C13699">
        <v>0.476</v>
      </c>
      <c r="D13699">
        <v>0.029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0.439</v>
      </c>
      <c r="C13700">
        <v>0.439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0.505</v>
      </c>
      <c r="C13701">
        <v>0.482</v>
      </c>
      <c r="D13701">
        <v>0.023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0.505</v>
      </c>
      <c r="C13702">
        <v>0.486</v>
      </c>
      <c r="D13702">
        <v>0.019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0.505</v>
      </c>
      <c r="C13703">
        <v>0.49</v>
      </c>
      <c r="D13703">
        <v>0.015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0.439</v>
      </c>
      <c r="C13704">
        <v>0.439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0.601</v>
      </c>
      <c r="C13705">
        <v>0.495</v>
      </c>
      <c r="D13705">
        <v>0.106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0.505</v>
      </c>
      <c r="C13706">
        <v>0.495</v>
      </c>
      <c r="D13706">
        <v>0.01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0.505</v>
      </c>
      <c r="C13707">
        <v>0.494</v>
      </c>
      <c r="D13707">
        <v>0.011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0.505</v>
      </c>
      <c r="C13708">
        <v>0.49</v>
      </c>
      <c r="D13708">
        <v>0.015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0.505</v>
      </c>
      <c r="C13709">
        <v>0.486</v>
      </c>
      <c r="D13709">
        <v>0.019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0.439</v>
      </c>
      <c r="C13710">
        <v>0.439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0.439</v>
      </c>
      <c r="C13711">
        <v>0.439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0.505</v>
      </c>
      <c r="C13712">
        <v>0.472</v>
      </c>
      <c r="D13712">
        <v>0.033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0.439</v>
      </c>
      <c r="C13713">
        <v>0.439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0.439</v>
      </c>
      <c r="C13714">
        <v>0.439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0.439</v>
      </c>
      <c r="C13715">
        <v>0.439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0.439</v>
      </c>
      <c r="C13716">
        <v>0.439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0.439</v>
      </c>
      <c r="C13717">
        <v>0.439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0.505</v>
      </c>
      <c r="C13718">
        <v>0.47</v>
      </c>
      <c r="D13718">
        <v>0.035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0.505</v>
      </c>
      <c r="C13719">
        <v>0.471</v>
      </c>
      <c r="D13719">
        <v>0.034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0.505</v>
      </c>
      <c r="C13720">
        <v>0.473</v>
      </c>
      <c r="D13720">
        <v>0.032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0.505</v>
      </c>
      <c r="C13721">
        <v>0.475</v>
      </c>
      <c r="D13721">
        <v>0.03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0.505</v>
      </c>
      <c r="C13722">
        <v>0.478</v>
      </c>
      <c r="D13722">
        <v>0.027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0.439</v>
      </c>
      <c r="C13723">
        <v>0.439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0.505</v>
      </c>
      <c r="C13724">
        <v>0.483</v>
      </c>
      <c r="D13724">
        <v>0.022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0.439</v>
      </c>
      <c r="C13725">
        <v>0.439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0.439</v>
      </c>
      <c r="C13726">
        <v>0.439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0.505</v>
      </c>
      <c r="C13727">
        <v>0.487</v>
      </c>
      <c r="D13727">
        <v>0.018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0.439</v>
      </c>
      <c r="C13728">
        <v>0.439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0.505</v>
      </c>
      <c r="C13729">
        <v>0.49</v>
      </c>
      <c r="D13729">
        <v>0.015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0.601</v>
      </c>
      <c r="C13730">
        <v>0.493</v>
      </c>
      <c r="D13730">
        <v>0.108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0.505</v>
      </c>
      <c r="C13731">
        <v>0.496</v>
      </c>
      <c r="D13731">
        <v>0.008999999999999999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0.439</v>
      </c>
      <c r="C13732">
        <v>0.439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0.505</v>
      </c>
      <c r="C13733">
        <v>0.502</v>
      </c>
      <c r="D13733">
        <v>0.003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0.505</v>
      </c>
      <c r="C13734">
        <v>0.504</v>
      </c>
      <c r="D13734">
        <v>0.001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0.505</v>
      </c>
      <c r="C13735">
        <v>0.504</v>
      </c>
      <c r="D13735">
        <v>0.001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0.601</v>
      </c>
      <c r="C13736">
        <v>0.504</v>
      </c>
      <c r="D13736">
        <v>0.097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0.439</v>
      </c>
      <c r="C13737">
        <v>0.439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0.505</v>
      </c>
      <c r="C13738">
        <v>0.501</v>
      </c>
      <c r="D13738">
        <v>0.004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0.505</v>
      </c>
      <c r="C13739">
        <v>0.501</v>
      </c>
      <c r="D13739">
        <v>0.004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0.505</v>
      </c>
      <c r="C13740">
        <v>0.5</v>
      </c>
      <c r="D13740">
        <v>0.005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0.439</v>
      </c>
      <c r="C13741">
        <v>0.439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0.505</v>
      </c>
      <c r="C13742">
        <v>0.499</v>
      </c>
      <c r="D13742">
        <v>0.006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0.505</v>
      </c>
      <c r="C13743">
        <v>0.499</v>
      </c>
      <c r="D13743">
        <v>0.006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0.505</v>
      </c>
      <c r="C13744">
        <v>0.499</v>
      </c>
      <c r="D13744">
        <v>0.006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0.505</v>
      </c>
      <c r="C13745">
        <v>0.5</v>
      </c>
      <c r="D13745">
        <v>0.005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0.505</v>
      </c>
      <c r="C13746">
        <v>0.5</v>
      </c>
      <c r="D13746">
        <v>0.005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0.505</v>
      </c>
      <c r="C13747">
        <v>0.501</v>
      </c>
      <c r="D13747">
        <v>0.004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0.505</v>
      </c>
      <c r="C13748">
        <v>0.502</v>
      </c>
      <c r="D13748">
        <v>0.003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0.505</v>
      </c>
      <c r="C13749">
        <v>0.503</v>
      </c>
      <c r="D13749">
        <v>0.002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0.505</v>
      </c>
      <c r="C13750">
        <v>0.504</v>
      </c>
      <c r="D13750">
        <v>0.001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0.505</v>
      </c>
      <c r="C13751">
        <v>0.505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0.505</v>
      </c>
      <c r="C13752">
        <v>0.505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0.505</v>
      </c>
      <c r="C13753">
        <v>0.505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0.505</v>
      </c>
      <c r="C13754">
        <v>0.505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0.505</v>
      </c>
      <c r="C13755">
        <v>0.505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0.505</v>
      </c>
      <c r="C13756">
        <v>0.505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0.505</v>
      </c>
      <c r="C13757">
        <v>0.505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0.505</v>
      </c>
      <c r="C13758">
        <v>0.505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0.601</v>
      </c>
      <c r="C13759">
        <v>0.527</v>
      </c>
      <c r="D13759">
        <v>0.074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0.601</v>
      </c>
      <c r="C13760">
        <v>0.528</v>
      </c>
      <c r="D13760">
        <v>0.073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0.601</v>
      </c>
      <c r="C13761">
        <v>0.529</v>
      </c>
      <c r="D13761">
        <v>0.07199999999999999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0.505</v>
      </c>
      <c r="C13762">
        <v>0.505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0.439</v>
      </c>
      <c r="C13763">
        <v>0.439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0.505</v>
      </c>
      <c r="C13764">
        <v>0.505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0.505</v>
      </c>
      <c r="C13765">
        <v>0.505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0.505</v>
      </c>
      <c r="C13766">
        <v>0.505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0.601</v>
      </c>
      <c r="C13767">
        <v>0.52</v>
      </c>
      <c r="D13767">
        <v>0.081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0.505</v>
      </c>
      <c r="C13768">
        <v>0.505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0.505</v>
      </c>
      <c r="C13769">
        <v>0.505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0.505</v>
      </c>
      <c r="C13770">
        <v>0.505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0.505</v>
      </c>
      <c r="C13771">
        <v>0.505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0.505</v>
      </c>
      <c r="C13772">
        <v>0.505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0.601</v>
      </c>
      <c r="C13773">
        <v>0.601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0.601</v>
      </c>
      <c r="C13774">
        <v>0.601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0.601</v>
      </c>
      <c r="C13775">
        <v>0.601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0.709</v>
      </c>
      <c r="C13776">
        <v>0.634</v>
      </c>
      <c r="D13776">
        <v>0.075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0.827</v>
      </c>
      <c r="C13777">
        <v>0.634</v>
      </c>
      <c r="D13777">
        <v>0.193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0.827</v>
      </c>
      <c r="C13778">
        <v>0.633</v>
      </c>
      <c r="D13778">
        <v>0.194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0.827</v>
      </c>
      <c r="C13779">
        <v>0.632</v>
      </c>
      <c r="D13779">
        <v>0.195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0.827</v>
      </c>
      <c r="C13780">
        <v>0.63</v>
      </c>
      <c r="D13780">
        <v>0.197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0.827</v>
      </c>
      <c r="C13781">
        <v>0.629</v>
      </c>
      <c r="D13781">
        <v>0.198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0.827</v>
      </c>
      <c r="C13782">
        <v>0.627</v>
      </c>
      <c r="D13782">
        <v>0.2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0.827</v>
      </c>
      <c r="C13783">
        <v>0.625</v>
      </c>
      <c r="D13783">
        <v>0.202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0.827</v>
      </c>
      <c r="C13784">
        <v>0.624</v>
      </c>
      <c r="D13784">
        <v>0.203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0.955</v>
      </c>
      <c r="C13785">
        <v>0.622</v>
      </c>
      <c r="D13785">
        <v>0.333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0.955</v>
      </c>
      <c r="C13786">
        <v>0.62</v>
      </c>
      <c r="D13786">
        <v>0.335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0.955</v>
      </c>
      <c r="C13787">
        <v>0.619</v>
      </c>
      <c r="D13787">
        <v>0.336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0.955</v>
      </c>
      <c r="C13788">
        <v>0.617</v>
      </c>
      <c r="D13788">
        <v>0.338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1.096</v>
      </c>
      <c r="C13789">
        <v>0.615</v>
      </c>
      <c r="D13789">
        <v>0.481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0.955</v>
      </c>
      <c r="C13790">
        <v>0.613</v>
      </c>
      <c r="D13790">
        <v>0.342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0.955</v>
      </c>
      <c r="C13791">
        <v>0.611</v>
      </c>
      <c r="D13791">
        <v>0.344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1.096</v>
      </c>
      <c r="C13792">
        <v>0.61</v>
      </c>
      <c r="D13792">
        <v>0.486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0.955</v>
      </c>
      <c r="C13793">
        <v>0.608</v>
      </c>
      <c r="D13793">
        <v>0.347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0.955</v>
      </c>
      <c r="C13794">
        <v>0.606</v>
      </c>
      <c r="D13794">
        <v>0.349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0.955</v>
      </c>
      <c r="C13795">
        <v>0.604</v>
      </c>
      <c r="D13795">
        <v>0.351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0.955</v>
      </c>
      <c r="C13796">
        <v>0.602</v>
      </c>
      <c r="D13796">
        <v>0.353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0.955</v>
      </c>
      <c r="C13797">
        <v>0.6</v>
      </c>
      <c r="D13797">
        <v>0.355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0.827</v>
      </c>
      <c r="C13798">
        <v>0.597</v>
      </c>
      <c r="D13798">
        <v>0.23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0.827</v>
      </c>
      <c r="C13799">
        <v>0.595</v>
      </c>
      <c r="D13799">
        <v>0.232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0.955</v>
      </c>
      <c r="C13800">
        <v>0.593</v>
      </c>
      <c r="D13800">
        <v>0.362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0.827</v>
      </c>
      <c r="C13801">
        <v>0.591</v>
      </c>
      <c r="D13801">
        <v>0.236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0.827</v>
      </c>
      <c r="C13802">
        <v>0.589</v>
      </c>
      <c r="D13802">
        <v>0.238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0.827</v>
      </c>
      <c r="C13803">
        <v>0.587</v>
      </c>
      <c r="D13803">
        <v>0.24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0.709</v>
      </c>
      <c r="C13804">
        <v>0.586</v>
      </c>
      <c r="D13804">
        <v>0.123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0.601</v>
      </c>
      <c r="C13805">
        <v>0.584</v>
      </c>
      <c r="D13805">
        <v>0.017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0.601</v>
      </c>
      <c r="C13806">
        <v>0.584</v>
      </c>
      <c r="D13806">
        <v>0.017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0.505</v>
      </c>
      <c r="C13807">
        <v>0.505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0.505</v>
      </c>
      <c r="C13808">
        <v>0.505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0.505</v>
      </c>
      <c r="C13809">
        <v>0.505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0.505</v>
      </c>
      <c r="C13810">
        <v>0.505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0.505</v>
      </c>
      <c r="C13811">
        <v>0.505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0.505</v>
      </c>
      <c r="C13812">
        <v>0.505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0.505</v>
      </c>
      <c r="C13813">
        <v>0.505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0.505</v>
      </c>
      <c r="C13814">
        <v>0.501</v>
      </c>
      <c r="D13814">
        <v>0.004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0.505</v>
      </c>
      <c r="C13815">
        <v>0.498</v>
      </c>
      <c r="D13815">
        <v>0.007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0.505</v>
      </c>
      <c r="C13816">
        <v>0.495</v>
      </c>
      <c r="D13816">
        <v>0.01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0.505</v>
      </c>
      <c r="C13817">
        <v>0.493</v>
      </c>
      <c r="D13817">
        <v>0.012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0.505</v>
      </c>
      <c r="C13818">
        <v>0.489</v>
      </c>
      <c r="D13818">
        <v>0.016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0.505</v>
      </c>
      <c r="C13819">
        <v>0.486</v>
      </c>
      <c r="D13819">
        <v>0.019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0.439</v>
      </c>
      <c r="C13820">
        <v>0.439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0.505</v>
      </c>
      <c r="C13821">
        <v>0.479</v>
      </c>
      <c r="D13821">
        <v>0.026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0.439</v>
      </c>
      <c r="C13822">
        <v>0.439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0.439</v>
      </c>
      <c r="C13823">
        <v>0.439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0.439</v>
      </c>
      <c r="C13824">
        <v>0.439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0.505</v>
      </c>
      <c r="C13825">
        <v>0.471</v>
      </c>
      <c r="D13825">
        <v>0.034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0.439</v>
      </c>
      <c r="C13826">
        <v>0.439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0.505</v>
      </c>
      <c r="C13827">
        <v>0.47</v>
      </c>
      <c r="D13827">
        <v>0.035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0.439</v>
      </c>
      <c r="C13828">
        <v>0.439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0.505</v>
      </c>
      <c r="C13829">
        <v>0.471</v>
      </c>
      <c r="D13829">
        <v>0.034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0.505</v>
      </c>
      <c r="C13830">
        <v>0.472</v>
      </c>
      <c r="D13830">
        <v>0.033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0.505</v>
      </c>
      <c r="C13831">
        <v>0.473</v>
      </c>
      <c r="D13831">
        <v>0.032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0.439</v>
      </c>
      <c r="C13832">
        <v>0.439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0.439</v>
      </c>
      <c r="C13833">
        <v>0.439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0.439</v>
      </c>
      <c r="C13834">
        <v>0.439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0.505</v>
      </c>
      <c r="C13835">
        <v>0.469</v>
      </c>
      <c r="D13835">
        <v>0.036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0.505</v>
      </c>
      <c r="C13836">
        <v>0.467</v>
      </c>
      <c r="D13836">
        <v>0.038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0.439</v>
      </c>
      <c r="C13837">
        <v>0.439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0.439</v>
      </c>
      <c r="C13838">
        <v>0.439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0.505</v>
      </c>
      <c r="C13839">
        <v>0.479</v>
      </c>
      <c r="D13839">
        <v>0.026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0.505</v>
      </c>
      <c r="C13840">
        <v>0.49</v>
      </c>
      <c r="D13840">
        <v>0.015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0.439</v>
      </c>
      <c r="C13841">
        <v>0.439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0.439</v>
      </c>
      <c r="C13842">
        <v>0.439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0.439</v>
      </c>
      <c r="C13843">
        <v>0.439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0.505</v>
      </c>
      <c r="C13844">
        <v>0.505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0.709</v>
      </c>
      <c r="C13845">
        <v>0.547</v>
      </c>
      <c r="D13845">
        <v>0.162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0.709</v>
      </c>
      <c r="C13846">
        <v>0.554</v>
      </c>
      <c r="D13846">
        <v>0.155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0.601</v>
      </c>
      <c r="C13847">
        <v>0.5629999999999999</v>
      </c>
      <c r="D13847">
        <v>0.038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0.601</v>
      </c>
      <c r="C13848">
        <v>0.578</v>
      </c>
      <c r="D13848">
        <v>0.023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0.601</v>
      </c>
      <c r="C13849">
        <v>0.601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0.601</v>
      </c>
      <c r="C13850">
        <v>0.601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0.601</v>
      </c>
      <c r="C13851">
        <v>0.601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0.601</v>
      </c>
      <c r="C13852">
        <v>0.601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0.601</v>
      </c>
      <c r="C13853">
        <v>0.601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0.601</v>
      </c>
      <c r="C13854">
        <v>0.601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0.505</v>
      </c>
      <c r="C13855">
        <v>0.505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0.955</v>
      </c>
      <c r="C13856">
        <v>0.621</v>
      </c>
      <c r="D13856">
        <v>0.334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1.979</v>
      </c>
      <c r="C13857">
        <v>0.62</v>
      </c>
      <c r="D13857">
        <v>1.359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1.777</v>
      </c>
      <c r="C13858">
        <v>0.62</v>
      </c>
      <c r="D13858">
        <v>1.157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1.412</v>
      </c>
      <c r="C13859">
        <v>0.619</v>
      </c>
      <c r="D13859">
        <v>0.793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1.248</v>
      </c>
      <c r="C13860">
        <v>0.618</v>
      </c>
      <c r="D13860">
        <v>0.63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0.955</v>
      </c>
      <c r="C13861">
        <v>0.617</v>
      </c>
      <c r="D13861">
        <v>0.338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0.827</v>
      </c>
      <c r="C13862">
        <v>0.615</v>
      </c>
      <c r="D13862">
        <v>0.212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0.827</v>
      </c>
      <c r="C13863">
        <v>0.614</v>
      </c>
      <c r="D13863">
        <v>0.213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1.777</v>
      </c>
      <c r="C13864">
        <v>0.613</v>
      </c>
      <c r="D13864">
        <v>1.164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2.194</v>
      </c>
      <c r="C13865">
        <v>0.611</v>
      </c>
      <c r="D13865">
        <v>1.583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1.979</v>
      </c>
      <c r="C13866">
        <v>0.61</v>
      </c>
      <c r="D13866">
        <v>1.369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1.588</v>
      </c>
      <c r="C13867">
        <v>0.608</v>
      </c>
      <c r="D13867">
        <v>0.98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1.248</v>
      </c>
      <c r="C13868">
        <v>0.607</v>
      </c>
      <c r="D13868">
        <v>0.641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1.096</v>
      </c>
      <c r="C13869">
        <v>0.605</v>
      </c>
      <c r="D13869">
        <v>0.491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1.248</v>
      </c>
      <c r="C13870">
        <v>0.603</v>
      </c>
      <c r="D13870">
        <v>0.645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0.955</v>
      </c>
      <c r="C13871">
        <v>0.602</v>
      </c>
      <c r="D13871">
        <v>0.353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0.827</v>
      </c>
      <c r="C13872">
        <v>0.6</v>
      </c>
      <c r="D13872">
        <v>0.227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0.601</v>
      </c>
      <c r="C13873">
        <v>0.598</v>
      </c>
      <c r="D13873">
        <v>0.003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0.601</v>
      </c>
      <c r="C13874">
        <v>0.596</v>
      </c>
      <c r="D13874">
        <v>0.005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0.601</v>
      </c>
      <c r="C13875">
        <v>0.594</v>
      </c>
      <c r="D13875">
        <v>0.007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0.601</v>
      </c>
      <c r="C13876">
        <v>0.593</v>
      </c>
      <c r="D13876">
        <v>0.008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0.601</v>
      </c>
      <c r="C13877">
        <v>0.592</v>
      </c>
      <c r="D13877">
        <v>0.008999999999999999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0.601</v>
      </c>
      <c r="C13878">
        <v>0.592</v>
      </c>
      <c r="D13878">
        <v>0.008999999999999999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0.505</v>
      </c>
      <c r="C13879">
        <v>0.505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0.505</v>
      </c>
      <c r="C13880">
        <v>0.505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0.601</v>
      </c>
      <c r="C13881">
        <v>0.59</v>
      </c>
      <c r="D13881">
        <v>0.011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0.709</v>
      </c>
      <c r="C13882">
        <v>0.589</v>
      </c>
      <c r="D13882">
        <v>0.12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0.827</v>
      </c>
      <c r="C13883">
        <v>0.587</v>
      </c>
      <c r="D13883">
        <v>0.24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0.709</v>
      </c>
      <c r="C13884">
        <v>0.585</v>
      </c>
      <c r="D13884">
        <v>0.124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0.955</v>
      </c>
      <c r="C13885">
        <v>0.583</v>
      </c>
      <c r="D13885">
        <v>0.372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1.248</v>
      </c>
      <c r="C13886">
        <v>0.581</v>
      </c>
      <c r="D13886">
        <v>0.667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1.248</v>
      </c>
      <c r="C13887">
        <v>0.579</v>
      </c>
      <c r="D13887">
        <v>0.669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1.096</v>
      </c>
      <c r="C13888">
        <v>0.577</v>
      </c>
      <c r="D13888">
        <v>0.519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0.827</v>
      </c>
      <c r="C13889">
        <v>0.575</v>
      </c>
      <c r="D13889">
        <v>0.252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0.709</v>
      </c>
      <c r="C13890">
        <v>0.573</v>
      </c>
      <c r="D13890">
        <v>0.136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0.601</v>
      </c>
      <c r="C13891">
        <v>0.571</v>
      </c>
      <c r="D13891">
        <v>0.03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0.601</v>
      </c>
      <c r="C13892">
        <v>0.569</v>
      </c>
      <c r="D13892">
        <v>0.032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0.601</v>
      </c>
      <c r="C13893">
        <v>0.5679999999999999</v>
      </c>
      <c r="D13893">
        <v>0.033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0.505</v>
      </c>
      <c r="C13894">
        <v>0.505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0.439</v>
      </c>
      <c r="C13895">
        <v>0.439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0.505</v>
      </c>
      <c r="C13896">
        <v>0.505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0.439</v>
      </c>
      <c r="C13897">
        <v>0.439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0.439</v>
      </c>
      <c r="C13898">
        <v>0.439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0.709</v>
      </c>
      <c r="C13899">
        <v>0.556</v>
      </c>
      <c r="D13899">
        <v>0.153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1.979</v>
      </c>
      <c r="C13900">
        <v>0.554</v>
      </c>
      <c r="D13900">
        <v>1.425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2.481</v>
      </c>
      <c r="C13901">
        <v>0.551</v>
      </c>
      <c r="D13901">
        <v>1.93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1.979</v>
      </c>
      <c r="C13902">
        <v>0.549</v>
      </c>
      <c r="D13902">
        <v>1.43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1.412</v>
      </c>
      <c r="C13903">
        <v>0.546</v>
      </c>
      <c r="D13903">
        <v>0.866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1.096</v>
      </c>
      <c r="C13904">
        <v>0.543</v>
      </c>
      <c r="D13904">
        <v>0.553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0.955</v>
      </c>
      <c r="C13905">
        <v>0.541</v>
      </c>
      <c r="D13905">
        <v>0.414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0.827</v>
      </c>
      <c r="C13906">
        <v>0.538</v>
      </c>
      <c r="D13906">
        <v>0.289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0.709</v>
      </c>
      <c r="C13907">
        <v>0.535</v>
      </c>
      <c r="D13907">
        <v>0.174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0.709</v>
      </c>
      <c r="C13908">
        <v>0.532</v>
      </c>
      <c r="D13908">
        <v>0.177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0.601</v>
      </c>
      <c r="C13909">
        <v>0.529</v>
      </c>
      <c r="D13909">
        <v>0.07199999999999999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0.601</v>
      </c>
      <c r="C13910">
        <v>0.526</v>
      </c>
      <c r="D13910">
        <v>0.075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0.601</v>
      </c>
      <c r="C13911">
        <v>0.524</v>
      </c>
      <c r="D13911">
        <v>0.077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0.601</v>
      </c>
      <c r="C13912">
        <v>0.523</v>
      </c>
      <c r="D13912">
        <v>0.078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0.601</v>
      </c>
      <c r="C13913">
        <v>0.522</v>
      </c>
      <c r="D13913">
        <v>0.079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0.505</v>
      </c>
      <c r="C13914">
        <v>0.505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0.601</v>
      </c>
      <c r="C13915">
        <v>0.519</v>
      </c>
      <c r="D13915">
        <v>0.082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0.827</v>
      </c>
      <c r="C13916">
        <v>0.518</v>
      </c>
      <c r="D13916">
        <v>0.309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0.827</v>
      </c>
      <c r="C13917">
        <v>0.517</v>
      </c>
      <c r="D13917">
        <v>0.31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0.709</v>
      </c>
      <c r="C13918">
        <v>0.516</v>
      </c>
      <c r="D13918">
        <v>0.193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0.601</v>
      </c>
      <c r="C13919">
        <v>0.515</v>
      </c>
      <c r="D13919">
        <v>0.08599999999999999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0.601</v>
      </c>
      <c r="C13920">
        <v>0.514</v>
      </c>
      <c r="D13920">
        <v>0.08699999999999999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0.601</v>
      </c>
      <c r="C13921">
        <v>0.513</v>
      </c>
      <c r="D13921">
        <v>0.08799999999999999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0.601</v>
      </c>
      <c r="C13922">
        <v>0.512</v>
      </c>
      <c r="D13922">
        <v>0.089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0.505</v>
      </c>
      <c r="C13923">
        <v>0.505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0.505</v>
      </c>
      <c r="C13924">
        <v>0.505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0.505</v>
      </c>
      <c r="C13925">
        <v>0.505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0.505</v>
      </c>
      <c r="C13926">
        <v>0.505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0.505</v>
      </c>
      <c r="C13927">
        <v>0.505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0.505</v>
      </c>
      <c r="C13928">
        <v>0.505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0.601</v>
      </c>
      <c r="C13929">
        <v>0.509</v>
      </c>
      <c r="D13929">
        <v>0.092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0.505</v>
      </c>
      <c r="C13930">
        <v>0.505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0.505</v>
      </c>
      <c r="C13931">
        <v>0.505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0.439</v>
      </c>
      <c r="C13932">
        <v>0.439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0.505</v>
      </c>
      <c r="C13933">
        <v>0.505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0.601</v>
      </c>
      <c r="C13934">
        <v>0.508</v>
      </c>
      <c r="D13934">
        <v>0.093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0.505</v>
      </c>
      <c r="C13935">
        <v>0.505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0.601</v>
      </c>
      <c r="C13936">
        <v>0.508</v>
      </c>
      <c r="D13936">
        <v>0.093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0.601</v>
      </c>
      <c r="C13937">
        <v>0.508</v>
      </c>
      <c r="D13937">
        <v>0.093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0.505</v>
      </c>
      <c r="C13938">
        <v>0.505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0.505</v>
      </c>
      <c r="C13939">
        <v>0.505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0.505</v>
      </c>
      <c r="C13940">
        <v>0.505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0.505</v>
      </c>
      <c r="C13941">
        <v>0.505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0.505</v>
      </c>
      <c r="C13942">
        <v>0.505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0.505</v>
      </c>
      <c r="C13943">
        <v>0.505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0.505</v>
      </c>
      <c r="C13944">
        <v>0.502</v>
      </c>
      <c r="D13944">
        <v>0.003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0.439</v>
      </c>
      <c r="C13945">
        <v>0.439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0.505</v>
      </c>
      <c r="C13946">
        <v>0.499</v>
      </c>
      <c r="D13946">
        <v>0.006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0.439</v>
      </c>
      <c r="C13947">
        <v>0.439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0.505</v>
      </c>
      <c r="C13948">
        <v>0.5</v>
      </c>
      <c r="D13948">
        <v>0.005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0.505</v>
      </c>
      <c r="C13949">
        <v>0.502</v>
      </c>
      <c r="D13949">
        <v>0.003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0.601</v>
      </c>
      <c r="C13950">
        <v>0.504</v>
      </c>
      <c r="D13950">
        <v>0.097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0.505</v>
      </c>
      <c r="C13951">
        <v>0.505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0.505</v>
      </c>
      <c r="C13952">
        <v>0.505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0.505</v>
      </c>
      <c r="C13953">
        <v>0.505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0.505</v>
      </c>
      <c r="C13954">
        <v>0.505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0.505</v>
      </c>
      <c r="C13955">
        <v>0.505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0.505</v>
      </c>
      <c r="C13956">
        <v>0.505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0.505</v>
      </c>
      <c r="C13957">
        <v>0.505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0.601</v>
      </c>
      <c r="C13958">
        <v>0.507</v>
      </c>
      <c r="D13958">
        <v>0.094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0.505</v>
      </c>
      <c r="C13959">
        <v>0.505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0.505</v>
      </c>
      <c r="C13960">
        <v>0.505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0.505</v>
      </c>
      <c r="C13961">
        <v>0.505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0.505</v>
      </c>
      <c r="C13962">
        <v>0.505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0.505</v>
      </c>
      <c r="C13963">
        <v>0.502</v>
      </c>
      <c r="D13963">
        <v>0.003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0.505</v>
      </c>
      <c r="C13964">
        <v>0.498</v>
      </c>
      <c r="D13964">
        <v>0.007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0.505</v>
      </c>
      <c r="C13965">
        <v>0.495</v>
      </c>
      <c r="D13965">
        <v>0.01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0.439</v>
      </c>
      <c r="C13966">
        <v>0.439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0.505</v>
      </c>
      <c r="C13967">
        <v>0.492</v>
      </c>
      <c r="D13967">
        <v>0.013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0.505</v>
      </c>
      <c r="C13968">
        <v>0.493</v>
      </c>
      <c r="D13968">
        <v>0.012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0.439</v>
      </c>
      <c r="C13969">
        <v>0.439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0.439</v>
      </c>
      <c r="C13970">
        <v>0.439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0.505</v>
      </c>
      <c r="C13971">
        <v>0.503</v>
      </c>
      <c r="D13971">
        <v>0.002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0.505</v>
      </c>
      <c r="C13972">
        <v>0.505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0.601</v>
      </c>
      <c r="C13973">
        <v>0.507</v>
      </c>
      <c r="D13973">
        <v>0.094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0.505</v>
      </c>
      <c r="C13974">
        <v>0.505</v>
      </c>
      <c r="D13974">
        <v>0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0.601</v>
      </c>
      <c r="C13975">
        <v>0.507</v>
      </c>
      <c r="D13975">
        <v>0.094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0.505</v>
      </c>
      <c r="C13976">
        <v>0.505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0.505</v>
      </c>
      <c r="C13977">
        <v>0.505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0.505</v>
      </c>
      <c r="C13978">
        <v>0.505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0.601</v>
      </c>
      <c r="C13979">
        <v>0.507</v>
      </c>
      <c r="D13979">
        <v>0.094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0.505</v>
      </c>
      <c r="C13980">
        <v>0.505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0.505</v>
      </c>
      <c r="C13981">
        <v>0.505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0.505</v>
      </c>
      <c r="C13982">
        <v>0.505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0.505</v>
      </c>
      <c r="C13983">
        <v>0.505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0.505</v>
      </c>
      <c r="C13984">
        <v>0.505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0.505</v>
      </c>
      <c r="C13985">
        <v>0.505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0.505</v>
      </c>
      <c r="C13986">
        <v>0.5</v>
      </c>
      <c r="D13986">
        <v>0.005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0.505</v>
      </c>
      <c r="C13987">
        <v>0.496</v>
      </c>
      <c r="D13987">
        <v>0.008999999999999999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0.505</v>
      </c>
      <c r="C13988">
        <v>0.492</v>
      </c>
      <c r="D13988">
        <v>0.013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0.505</v>
      </c>
      <c r="C13989">
        <v>0.488</v>
      </c>
      <c r="D13989">
        <v>0.017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0.505</v>
      </c>
      <c r="C13990">
        <v>0.486</v>
      </c>
      <c r="D13990">
        <v>0.019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0.439</v>
      </c>
      <c r="C13991">
        <v>0.439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0.439</v>
      </c>
      <c r="C13992">
        <v>0.439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0.439</v>
      </c>
      <c r="C13993">
        <v>0.439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0.439</v>
      </c>
      <c r="C13994">
        <v>0.439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0.505</v>
      </c>
      <c r="C13995">
        <v>0.475</v>
      </c>
      <c r="D13995">
        <v>0.03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0.601</v>
      </c>
      <c r="C13996">
        <v>0.474</v>
      </c>
      <c r="D13996">
        <v>0.127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0.439</v>
      </c>
      <c r="C13997">
        <v>0.439</v>
      </c>
      <c r="D13997">
        <v>0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0.439</v>
      </c>
      <c r="C13998">
        <v>0.439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0.505</v>
      </c>
      <c r="C13999">
        <v>0.476</v>
      </c>
      <c r="D13999">
        <v>0.029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0.439</v>
      </c>
      <c r="C14000">
        <v>0.439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0.439</v>
      </c>
      <c r="C14001">
        <v>0.439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0.505</v>
      </c>
      <c r="C14002">
        <v>0.48</v>
      </c>
      <c r="D14002">
        <v>0.025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0.505</v>
      </c>
      <c r="C14003">
        <v>0.48</v>
      </c>
      <c r="D14003">
        <v>0.025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0.439</v>
      </c>
      <c r="C14004">
        <v>0.439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0.505</v>
      </c>
      <c r="C14005">
        <v>0.481</v>
      </c>
      <c r="D14005">
        <v>0.024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0.505</v>
      </c>
      <c r="C14006">
        <v>0.481</v>
      </c>
      <c r="D14006">
        <v>0.024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0.505</v>
      </c>
      <c r="C14007">
        <v>0.482</v>
      </c>
      <c r="D14007">
        <v>0.023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0.439</v>
      </c>
      <c r="C14008">
        <v>0.439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0.505</v>
      </c>
      <c r="C14009">
        <v>0.483</v>
      </c>
      <c r="D14009">
        <v>0.022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0.505</v>
      </c>
      <c r="C14010">
        <v>0.483</v>
      </c>
      <c r="D14010">
        <v>0.022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0.439</v>
      </c>
      <c r="C14011">
        <v>0.439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0.505</v>
      </c>
      <c r="C14012">
        <v>0.483</v>
      </c>
      <c r="D14012">
        <v>0.022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0.505</v>
      </c>
      <c r="C14013">
        <v>0.482</v>
      </c>
      <c r="D14013">
        <v>0.023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0.439</v>
      </c>
      <c r="C14014">
        <v>0.439</v>
      </c>
      <c r="D14014">
        <v>0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0.439</v>
      </c>
      <c r="C14015">
        <v>0.439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0.505</v>
      </c>
      <c r="C14016">
        <v>0.48</v>
      </c>
      <c r="D14016">
        <v>0.025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0.505</v>
      </c>
      <c r="C14017">
        <v>0.479</v>
      </c>
      <c r="D14017">
        <v>0.026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0.505</v>
      </c>
      <c r="C14018">
        <v>0.479</v>
      </c>
      <c r="D14018">
        <v>0.026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0.505</v>
      </c>
      <c r="C14019">
        <v>0.48</v>
      </c>
      <c r="D14019">
        <v>0.025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0.439</v>
      </c>
      <c r="C14020">
        <v>0.439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0.439</v>
      </c>
      <c r="C14021">
        <v>0.439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0.505</v>
      </c>
      <c r="C14022">
        <v>0.485</v>
      </c>
      <c r="D14022">
        <v>0.02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0.505</v>
      </c>
      <c r="C14023">
        <v>0.488</v>
      </c>
      <c r="D14023">
        <v>0.017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0.439</v>
      </c>
      <c r="C14024">
        <v>0.439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0.505</v>
      </c>
      <c r="C14025">
        <v>0.494</v>
      </c>
      <c r="D14025">
        <v>0.011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0.505</v>
      </c>
      <c r="C14026">
        <v>0.496</v>
      </c>
      <c r="D14026">
        <v>0.008999999999999999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0.505</v>
      </c>
      <c r="C14027">
        <v>0.499</v>
      </c>
      <c r="D14027">
        <v>0.006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0.505</v>
      </c>
      <c r="C14028">
        <v>0.5</v>
      </c>
      <c r="D14028">
        <v>0.005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0.505</v>
      </c>
      <c r="C14029">
        <v>0.502</v>
      </c>
      <c r="D14029">
        <v>0.003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0.601</v>
      </c>
      <c r="C14030">
        <v>0.502</v>
      </c>
      <c r="D14030">
        <v>0.099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0.505</v>
      </c>
      <c r="C14031">
        <v>0.501</v>
      </c>
      <c r="D14031">
        <v>0.004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0.439</v>
      </c>
      <c r="C14032">
        <v>0.439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0.505</v>
      </c>
      <c r="C14033">
        <v>0.495</v>
      </c>
      <c r="D14033">
        <v>0.01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0.505</v>
      </c>
      <c r="C14034">
        <v>0.49</v>
      </c>
      <c r="D14034">
        <v>0.015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0.439</v>
      </c>
      <c r="C14035">
        <v>0.439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0.505</v>
      </c>
      <c r="C14036">
        <v>0.478</v>
      </c>
      <c r="D14036">
        <v>0.027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0.505</v>
      </c>
      <c r="C14037">
        <v>0.473</v>
      </c>
      <c r="D14037">
        <v>0.032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0.439</v>
      </c>
      <c r="C14038">
        <v>0.439</v>
      </c>
      <c r="D14038">
        <v>0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0.439</v>
      </c>
      <c r="C14039">
        <v>0.439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0.439</v>
      </c>
      <c r="C14040">
        <v>0.439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0.439</v>
      </c>
      <c r="C14041">
        <v>0.439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0.439</v>
      </c>
      <c r="C14042">
        <v>0.439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0.505</v>
      </c>
      <c r="C14043">
        <v>0.482</v>
      </c>
      <c r="D14043">
        <v>0.023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0.505</v>
      </c>
      <c r="C14044">
        <v>0.487</v>
      </c>
      <c r="D14044">
        <v>0.018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0.505</v>
      </c>
      <c r="C14045">
        <v>0.493</v>
      </c>
      <c r="D14045">
        <v>0.012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0.505</v>
      </c>
      <c r="C14046">
        <v>0.498</v>
      </c>
      <c r="D14046">
        <v>0.007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0.505</v>
      </c>
      <c r="C14047">
        <v>0.503</v>
      </c>
      <c r="D14047">
        <v>0.002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0.601</v>
      </c>
      <c r="C14048">
        <v>0.508</v>
      </c>
      <c r="D14048">
        <v>0.093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0.505</v>
      </c>
      <c r="C14049">
        <v>0.505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0.505</v>
      </c>
      <c r="C14050">
        <v>0.505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0.505</v>
      </c>
      <c r="C14051">
        <v>0.505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0.505</v>
      </c>
      <c r="C14052">
        <v>0.505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0.505</v>
      </c>
      <c r="C14053">
        <v>0.505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0.505</v>
      </c>
      <c r="C14054">
        <v>0.505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0.505</v>
      </c>
      <c r="C14055">
        <v>0.504</v>
      </c>
      <c r="D14055">
        <v>0.001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0.505</v>
      </c>
      <c r="C14056">
        <v>0.504</v>
      </c>
      <c r="D14056">
        <v>0.001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0.505</v>
      </c>
      <c r="C14057">
        <v>0.505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0.439</v>
      </c>
      <c r="C14058">
        <v>0.439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0.439</v>
      </c>
      <c r="C14059">
        <v>0.439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0.505</v>
      </c>
      <c r="C14060">
        <v>0.505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0.601</v>
      </c>
      <c r="C14061">
        <v>0.51</v>
      </c>
      <c r="D14061">
        <v>0.091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0.601</v>
      </c>
      <c r="C14062">
        <v>0.51</v>
      </c>
      <c r="D14062">
        <v>0.091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0.505</v>
      </c>
      <c r="C14063">
        <v>0.505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0.505</v>
      </c>
      <c r="C14064">
        <v>0.505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0.505</v>
      </c>
      <c r="C14065">
        <v>0.505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0.505</v>
      </c>
      <c r="C14066">
        <v>0.505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0.505</v>
      </c>
      <c r="C14067">
        <v>0.501</v>
      </c>
      <c r="D14067">
        <v>0.004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0.439</v>
      </c>
      <c r="C14068">
        <v>0.439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0.505</v>
      </c>
      <c r="C14069">
        <v>0.49</v>
      </c>
      <c r="D14069">
        <v>0.015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0.505</v>
      </c>
      <c r="C14070">
        <v>0.485</v>
      </c>
      <c r="D14070">
        <v>0.02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0.439</v>
      </c>
      <c r="C14071">
        <v>0.439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0.439</v>
      </c>
      <c r="C14072">
        <v>0.439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0.505</v>
      </c>
      <c r="C14073">
        <v>0.474</v>
      </c>
      <c r="D14073">
        <v>0.031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0.505</v>
      </c>
      <c r="C14074">
        <v>0.473</v>
      </c>
      <c r="D14074">
        <v>0.032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0.439</v>
      </c>
      <c r="C14075">
        <v>0.439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0.439</v>
      </c>
      <c r="C14076">
        <v>0.439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0.505</v>
      </c>
      <c r="C14077">
        <v>0.474</v>
      </c>
      <c r="D14077">
        <v>0.031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0.439</v>
      </c>
      <c r="C14078">
        <v>0.439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0.505</v>
      </c>
      <c r="C14079">
        <v>0.474</v>
      </c>
      <c r="D14079">
        <v>0.031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0.505</v>
      </c>
      <c r="C14080">
        <v>0.472</v>
      </c>
      <c r="D14080">
        <v>0.033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0.439</v>
      </c>
      <c r="C14081">
        <v>0.439</v>
      </c>
      <c r="D14081">
        <v>0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0.505</v>
      </c>
      <c r="C14082">
        <v>0.468</v>
      </c>
      <c r="D14082">
        <v>0.037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0.505</v>
      </c>
      <c r="C14083">
        <v>0.465</v>
      </c>
      <c r="D14083">
        <v>0.04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0.439</v>
      </c>
      <c r="C14084">
        <v>0.439</v>
      </c>
      <c r="D14084">
        <v>0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0.439</v>
      </c>
      <c r="C14085">
        <v>0.439</v>
      </c>
      <c r="D14085">
        <v>0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0.439</v>
      </c>
      <c r="C14086">
        <v>0.439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0.439</v>
      </c>
      <c r="C14087">
        <v>0.439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0.439</v>
      </c>
      <c r="C14088">
        <v>0.439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0.439</v>
      </c>
      <c r="C14089">
        <v>0.439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0.439</v>
      </c>
      <c r="C14090">
        <v>0.439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0.439</v>
      </c>
      <c r="C14091">
        <v>0.436</v>
      </c>
      <c r="D14091">
        <v>0.003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0.439</v>
      </c>
      <c r="C14092">
        <v>0.433</v>
      </c>
      <c r="D14092">
        <v>0.006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0.439</v>
      </c>
      <c r="C14093">
        <v>0.432</v>
      </c>
      <c r="D14093">
        <v>0.007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0.439</v>
      </c>
      <c r="C14094">
        <v>0.431</v>
      </c>
      <c r="D14094">
        <v>0.008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0.439</v>
      </c>
      <c r="C14095">
        <v>0.432</v>
      </c>
      <c r="D14095">
        <v>0.007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0.359</v>
      </c>
      <c r="C14096">
        <v>0.359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0.439</v>
      </c>
      <c r="C14097">
        <v>0.437</v>
      </c>
      <c r="D14097">
        <v>0.002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0.439</v>
      </c>
      <c r="C14098">
        <v>0.439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0.439</v>
      </c>
      <c r="C14099">
        <v>0.439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0.439</v>
      </c>
      <c r="C14100">
        <v>0.439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0.505</v>
      </c>
      <c r="C14101">
        <v>0.462</v>
      </c>
      <c r="D14101">
        <v>0.043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0.439</v>
      </c>
      <c r="C14102">
        <v>0.439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0.439</v>
      </c>
      <c r="C14103">
        <v>0.439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0.505</v>
      </c>
      <c r="C14104">
        <v>0.482</v>
      </c>
      <c r="D14104">
        <v>0.023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0.601</v>
      </c>
      <c r="C14105">
        <v>0.485</v>
      </c>
      <c r="D14105">
        <v>0.116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0.505</v>
      </c>
      <c r="C14106">
        <v>0.487</v>
      </c>
      <c r="D14106">
        <v>0.018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0.505</v>
      </c>
      <c r="C14107">
        <v>0.486</v>
      </c>
      <c r="D14107">
        <v>0.019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0.505</v>
      </c>
      <c r="C14108">
        <v>0.484</v>
      </c>
      <c r="D14108">
        <v>0.021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0.505</v>
      </c>
      <c r="C14109">
        <v>0.481</v>
      </c>
      <c r="D14109">
        <v>0.024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0.439</v>
      </c>
      <c r="C14110">
        <v>0.439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0.439</v>
      </c>
      <c r="C14111">
        <v>0.439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0.439</v>
      </c>
      <c r="C14112">
        <v>0.439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0.439</v>
      </c>
      <c r="C14113">
        <v>0.439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0.439</v>
      </c>
      <c r="C14114">
        <v>0.439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0.439</v>
      </c>
      <c r="C14115">
        <v>0.439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0.439</v>
      </c>
      <c r="C14116">
        <v>0.439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0.439</v>
      </c>
      <c r="C14117">
        <v>0.439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0.439</v>
      </c>
      <c r="C14118">
        <v>0.439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0.439</v>
      </c>
      <c r="C14119">
        <v>0.439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0.439</v>
      </c>
      <c r="C14120">
        <v>0.439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0.505</v>
      </c>
      <c r="C14121">
        <v>0.465</v>
      </c>
      <c r="D14121">
        <v>0.04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0.505</v>
      </c>
      <c r="C14122">
        <v>0.47</v>
      </c>
      <c r="D14122">
        <v>0.035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0.439</v>
      </c>
      <c r="C14123">
        <v>0.439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0.505</v>
      </c>
      <c r="C14124">
        <v>0.479</v>
      </c>
      <c r="D14124">
        <v>0.026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0.505</v>
      </c>
      <c r="C14125">
        <v>0.481</v>
      </c>
      <c r="D14125">
        <v>0.024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0.505</v>
      </c>
      <c r="C14126">
        <v>0.483</v>
      </c>
      <c r="D14126">
        <v>0.022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0.505</v>
      </c>
      <c r="C14127">
        <v>0.483</v>
      </c>
      <c r="D14127">
        <v>0.022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0.439</v>
      </c>
      <c r="C14128">
        <v>0.439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0.505</v>
      </c>
      <c r="C14129">
        <v>0.48</v>
      </c>
      <c r="D14129">
        <v>0.025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0.505</v>
      </c>
      <c r="C14130">
        <v>0.477</v>
      </c>
      <c r="D14130">
        <v>0.028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0.439</v>
      </c>
      <c r="C14131">
        <v>0.439</v>
      </c>
      <c r="D14131">
        <v>0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0.439</v>
      </c>
      <c r="C14132">
        <v>0.439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0.505</v>
      </c>
      <c r="C14133">
        <v>0.46</v>
      </c>
      <c r="D14133">
        <v>0.045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0.439</v>
      </c>
      <c r="C14134">
        <v>0.439</v>
      </c>
      <c r="D14134">
        <v>0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0.439</v>
      </c>
      <c r="C14135">
        <v>0.439</v>
      </c>
      <c r="D14135">
        <v>0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0.439</v>
      </c>
      <c r="C14136">
        <v>0.439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0.439</v>
      </c>
      <c r="C14137">
        <v>0.439</v>
      </c>
      <c r="D14137">
        <v>0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0.439</v>
      </c>
      <c r="C14138">
        <v>0.439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0.439</v>
      </c>
      <c r="C14139">
        <v>0.439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0.439</v>
      </c>
      <c r="C14140">
        <v>0.439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0.439</v>
      </c>
      <c r="C14141">
        <v>0.439</v>
      </c>
      <c r="D14141">
        <v>0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0.439</v>
      </c>
      <c r="C14142">
        <v>0.439</v>
      </c>
      <c r="D14142">
        <v>0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0.439</v>
      </c>
      <c r="C14143">
        <v>0.439</v>
      </c>
      <c r="D14143">
        <v>0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0.439</v>
      </c>
      <c r="C14144">
        <v>0.439</v>
      </c>
      <c r="D14144">
        <v>0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0.827</v>
      </c>
      <c r="C14145">
        <v>0.516</v>
      </c>
      <c r="D14145">
        <v>0.311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0.955</v>
      </c>
      <c r="C14146">
        <v>0.518</v>
      </c>
      <c r="D14146">
        <v>0.437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0.955</v>
      </c>
      <c r="C14147">
        <v>0.52</v>
      </c>
      <c r="D14147">
        <v>0.435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0.827</v>
      </c>
      <c r="C14148">
        <v>0.523</v>
      </c>
      <c r="D14148">
        <v>0.304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0.709</v>
      </c>
      <c r="C14149">
        <v>0.528</v>
      </c>
      <c r="D14149">
        <v>0.181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0.601</v>
      </c>
      <c r="C14150">
        <v>0.533</v>
      </c>
      <c r="D14150">
        <v>0.068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0.601</v>
      </c>
      <c r="C14151">
        <v>0.54</v>
      </c>
      <c r="D14151">
        <v>0.061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1.588</v>
      </c>
      <c r="C14152">
        <v>0.547</v>
      </c>
      <c r="D14152">
        <v>1.041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2.481</v>
      </c>
      <c r="C14153">
        <v>0.5600000000000001</v>
      </c>
      <c r="D14153">
        <v>1.921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2.194</v>
      </c>
      <c r="C14154">
        <v>0.574</v>
      </c>
      <c r="D14154">
        <v>1.62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1.777</v>
      </c>
      <c r="C14155">
        <v>0.581</v>
      </c>
      <c r="D14155">
        <v>1.196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1.588</v>
      </c>
      <c r="C14156">
        <v>0.589</v>
      </c>
      <c r="D14156">
        <v>0.999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1.248</v>
      </c>
      <c r="C14157">
        <v>0.597</v>
      </c>
      <c r="D14157">
        <v>0.651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1.096</v>
      </c>
      <c r="C14158">
        <v>0.604</v>
      </c>
      <c r="D14158">
        <v>0.492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1.096</v>
      </c>
      <c r="C14159">
        <v>0.609</v>
      </c>
      <c r="D14159">
        <v>0.487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0.955</v>
      </c>
      <c r="C14160">
        <v>0.609</v>
      </c>
      <c r="D14160">
        <v>0.346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0.955</v>
      </c>
      <c r="C14161">
        <v>0.609</v>
      </c>
      <c r="D14161">
        <v>0.346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0.827</v>
      </c>
      <c r="C14162">
        <v>0.609</v>
      </c>
      <c r="D14162">
        <v>0.218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0.709</v>
      </c>
      <c r="C14163">
        <v>0.609</v>
      </c>
      <c r="D14163">
        <v>0.1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0.601</v>
      </c>
      <c r="C14164">
        <v>0.601</v>
      </c>
      <c r="D14164">
        <v>0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0.601</v>
      </c>
      <c r="C14165">
        <v>0.601</v>
      </c>
      <c r="D14165">
        <v>0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0.505</v>
      </c>
      <c r="C14166">
        <v>0.505</v>
      </c>
      <c r="D14166">
        <v>0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0.505</v>
      </c>
      <c r="C14167">
        <v>0.505</v>
      </c>
      <c r="D14167">
        <v>0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0.601</v>
      </c>
      <c r="C14168">
        <v>0.573</v>
      </c>
      <c r="D14168">
        <v>0.028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0.505</v>
      </c>
      <c r="C14169">
        <v>0.505</v>
      </c>
      <c r="D14169">
        <v>0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0.505</v>
      </c>
      <c r="C14170">
        <v>0.505</v>
      </c>
      <c r="D14170">
        <v>0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0.505</v>
      </c>
      <c r="C14171">
        <v>0.505</v>
      </c>
      <c r="D14171">
        <v>0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0.505</v>
      </c>
      <c r="C14172">
        <v>0.505</v>
      </c>
      <c r="D14172">
        <v>0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0.505</v>
      </c>
      <c r="C14173">
        <v>0.505</v>
      </c>
      <c r="D14173">
        <v>0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0.601</v>
      </c>
      <c r="C14174">
        <v>0.601</v>
      </c>
      <c r="D14174">
        <v>0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2.986</v>
      </c>
      <c r="C14175">
        <v>0.609</v>
      </c>
      <c r="D14175">
        <v>2.377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4.089</v>
      </c>
      <c r="C14176">
        <v>0.609</v>
      </c>
      <c r="D14176">
        <v>3.48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3.475</v>
      </c>
      <c r="C14177">
        <v>0.608</v>
      </c>
      <c r="D14177">
        <v>2.867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2.727</v>
      </c>
      <c r="C14178">
        <v>0.607</v>
      </c>
      <c r="D14178">
        <v>2.12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1.979</v>
      </c>
      <c r="C14179">
        <v>0.605</v>
      </c>
      <c r="D14179">
        <v>1.374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1.588</v>
      </c>
      <c r="C14180">
        <v>0.604</v>
      </c>
      <c r="D14180">
        <v>0.984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1.412</v>
      </c>
      <c r="C14181">
        <v>0.602</v>
      </c>
      <c r="D14181">
        <v>0.8100000000000001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1.248</v>
      </c>
      <c r="C14182">
        <v>0.601</v>
      </c>
      <c r="D14182">
        <v>0.647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1.777</v>
      </c>
      <c r="C14183">
        <v>0.599</v>
      </c>
      <c r="D14183">
        <v>1.178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2.727</v>
      </c>
      <c r="C14184">
        <v>0.597</v>
      </c>
      <c r="D14184">
        <v>2.13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2.481</v>
      </c>
      <c r="C14185">
        <v>0.594</v>
      </c>
      <c r="D14185">
        <v>1.887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1.979</v>
      </c>
      <c r="C14186">
        <v>0.592</v>
      </c>
      <c r="D14186">
        <v>1.387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1.588</v>
      </c>
      <c r="C14187">
        <v>0.59</v>
      </c>
      <c r="D14187">
        <v>0.998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1.412</v>
      </c>
      <c r="C14188">
        <v>0.587</v>
      </c>
      <c r="D14188">
        <v>0.825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1.248</v>
      </c>
      <c r="C14189">
        <v>0.585</v>
      </c>
      <c r="D14189">
        <v>0.663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0.955</v>
      </c>
      <c r="C14190">
        <v>0.582</v>
      </c>
      <c r="D14190">
        <v>0.373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0.827</v>
      </c>
      <c r="C14191">
        <v>0.579</v>
      </c>
      <c r="D14191">
        <v>0.248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0.709</v>
      </c>
      <c r="C14192">
        <v>0.576</v>
      </c>
      <c r="D14192">
        <v>0.133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0.601</v>
      </c>
      <c r="C14193">
        <v>0.575</v>
      </c>
      <c r="D14193">
        <v>0.026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0.709</v>
      </c>
      <c r="C14194">
        <v>0.574</v>
      </c>
      <c r="D14194">
        <v>0.135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0.709</v>
      </c>
      <c r="C14195">
        <v>0.573</v>
      </c>
      <c r="D14195">
        <v>0.136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3.26</v>
      </c>
      <c r="C14196">
        <v>0.57</v>
      </c>
      <c r="D14196">
        <v>2.69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5.124</v>
      </c>
      <c r="C14197">
        <v>0.5669999999999999</v>
      </c>
      <c r="D14197">
        <v>4.557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3.774</v>
      </c>
      <c r="C14198">
        <v>0.5639999999999999</v>
      </c>
      <c r="D14198">
        <v>3.21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2.986</v>
      </c>
      <c r="C14199">
        <v>0.5600000000000001</v>
      </c>
      <c r="D14199">
        <v>2.426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1.979</v>
      </c>
      <c r="C14200">
        <v>0.556</v>
      </c>
      <c r="D14200">
        <v>1.423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1.588</v>
      </c>
      <c r="C14201">
        <v>0.552</v>
      </c>
      <c r="D14201">
        <v>1.036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1.412</v>
      </c>
      <c r="C14202">
        <v>0.547</v>
      </c>
      <c r="D14202">
        <v>0.865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1.096</v>
      </c>
      <c r="C14203">
        <v>0.543</v>
      </c>
      <c r="D14203">
        <v>0.553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1.096</v>
      </c>
      <c r="C14204">
        <v>0.538</v>
      </c>
      <c r="D14204">
        <v>0.5580000000000001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0.955</v>
      </c>
      <c r="C14205">
        <v>0.533</v>
      </c>
      <c r="D14205">
        <v>0.422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0.709</v>
      </c>
      <c r="C14206">
        <v>0.528</v>
      </c>
      <c r="D14206">
        <v>0.181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0.709</v>
      </c>
      <c r="C14207">
        <v>0.524</v>
      </c>
      <c r="D14207">
        <v>0.185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0.601</v>
      </c>
      <c r="C14208">
        <v>0.521</v>
      </c>
      <c r="D14208">
        <v>0.08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0.601</v>
      </c>
      <c r="C14209">
        <v>0.519</v>
      </c>
      <c r="D14209">
        <v>0.082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0.601</v>
      </c>
      <c r="C14210">
        <v>0.517</v>
      </c>
      <c r="D14210">
        <v>0.08400000000000001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0.505</v>
      </c>
      <c r="C14211">
        <v>0.505</v>
      </c>
      <c r="D14211">
        <v>0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0.505</v>
      </c>
      <c r="C14212">
        <v>0.505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0.505</v>
      </c>
      <c r="C14213">
        <v>0.505</v>
      </c>
      <c r="D14213">
        <v>0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0.505</v>
      </c>
      <c r="C14214">
        <v>0.505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0.505</v>
      </c>
      <c r="C14215">
        <v>0.505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0.505</v>
      </c>
      <c r="C14216">
        <v>0.505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0.505</v>
      </c>
      <c r="C14217">
        <v>0.505</v>
      </c>
      <c r="D14217">
        <v>0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0.439</v>
      </c>
      <c r="C14218">
        <v>0.439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0.505</v>
      </c>
      <c r="C14219">
        <v>0.503</v>
      </c>
      <c r="D14219">
        <v>0.002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0.505</v>
      </c>
      <c r="C14220">
        <v>0.501</v>
      </c>
      <c r="D14220">
        <v>0.004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0.601</v>
      </c>
      <c r="C14221">
        <v>0.5</v>
      </c>
      <c r="D14221">
        <v>0.101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0.505</v>
      </c>
      <c r="C14222">
        <v>0.5</v>
      </c>
      <c r="D14222">
        <v>0.005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0.505</v>
      </c>
      <c r="C14223">
        <v>0.499</v>
      </c>
      <c r="D14223">
        <v>0.006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0.439</v>
      </c>
      <c r="C14224">
        <v>0.439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0.505</v>
      </c>
      <c r="C14225">
        <v>0.499</v>
      </c>
      <c r="D14225">
        <v>0.006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0.505</v>
      </c>
      <c r="C14226">
        <v>0.498</v>
      </c>
      <c r="D14226">
        <v>0.007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0.439</v>
      </c>
      <c r="C14227">
        <v>0.439</v>
      </c>
      <c r="D14227">
        <v>0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0.505</v>
      </c>
      <c r="C14228">
        <v>0.494</v>
      </c>
      <c r="D14228">
        <v>0.011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0.505</v>
      </c>
      <c r="C14229">
        <v>0.493</v>
      </c>
      <c r="D14229">
        <v>0.012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0.505</v>
      </c>
      <c r="C14230">
        <v>0.493</v>
      </c>
      <c r="D14230">
        <v>0.012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0.505</v>
      </c>
      <c r="C14231">
        <v>0.495</v>
      </c>
      <c r="D14231">
        <v>0.01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0.505</v>
      </c>
      <c r="C14232">
        <v>0.498</v>
      </c>
      <c r="D14232">
        <v>0.007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0.505</v>
      </c>
      <c r="C14233">
        <v>0.503</v>
      </c>
      <c r="D14233">
        <v>0.002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0.439</v>
      </c>
      <c r="C14234">
        <v>0.439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0.505</v>
      </c>
      <c r="C14235">
        <v>0.505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0.505</v>
      </c>
      <c r="C14236">
        <v>0.505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0.505</v>
      </c>
      <c r="C14237">
        <v>0.505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0.601</v>
      </c>
      <c r="C14238">
        <v>0.518</v>
      </c>
      <c r="D14238">
        <v>0.083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0.601</v>
      </c>
      <c r="C14239">
        <v>0.518</v>
      </c>
      <c r="D14239">
        <v>0.083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0.505</v>
      </c>
      <c r="C14240">
        <v>0.505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0.505</v>
      </c>
      <c r="C14241">
        <v>0.505</v>
      </c>
      <c r="D14241">
        <v>0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0.505</v>
      </c>
      <c r="C14242">
        <v>0.505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0.505</v>
      </c>
      <c r="C14243">
        <v>0.505</v>
      </c>
      <c r="D14243">
        <v>0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0.505</v>
      </c>
      <c r="C14244">
        <v>0.505</v>
      </c>
      <c r="D14244">
        <v>0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0.505</v>
      </c>
      <c r="C14245">
        <v>0.501</v>
      </c>
      <c r="D14245">
        <v>0.004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0.505</v>
      </c>
      <c r="C14246">
        <v>0.494</v>
      </c>
      <c r="D14246">
        <v>0.011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0.505</v>
      </c>
      <c r="C14247">
        <v>0.488</v>
      </c>
      <c r="D14247">
        <v>0.017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0.439</v>
      </c>
      <c r="C14248">
        <v>0.439</v>
      </c>
      <c r="D14248">
        <v>0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0.439</v>
      </c>
      <c r="C14249">
        <v>0.439</v>
      </c>
      <c r="D14249">
        <v>0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0.439</v>
      </c>
      <c r="C14250">
        <v>0.439</v>
      </c>
      <c r="D14250">
        <v>0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0.505</v>
      </c>
      <c r="C14251">
        <v>0.466</v>
      </c>
      <c r="D14251">
        <v>0.039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0.505</v>
      </c>
      <c r="C14252">
        <v>0.462</v>
      </c>
      <c r="D14252">
        <v>0.043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0.439</v>
      </c>
      <c r="C14253">
        <v>0.439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0.439</v>
      </c>
      <c r="C14254">
        <v>0.439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0.439</v>
      </c>
      <c r="C14255">
        <v>0.439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0.439</v>
      </c>
      <c r="C14256">
        <v>0.439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0.439</v>
      </c>
      <c r="C14257">
        <v>0.439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0.439</v>
      </c>
      <c r="C14258">
        <v>0.439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0.505</v>
      </c>
      <c r="C14259">
        <v>0.46</v>
      </c>
      <c r="D14259">
        <v>0.045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0.505</v>
      </c>
      <c r="C14260">
        <v>0.462</v>
      </c>
      <c r="D14260">
        <v>0.043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0.439</v>
      </c>
      <c r="C14261">
        <v>0.439</v>
      </c>
      <c r="D14261">
        <v>0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0.439</v>
      </c>
      <c r="C14262">
        <v>0.439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0.439</v>
      </c>
      <c r="C14263">
        <v>0.439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0.505</v>
      </c>
      <c r="C14264">
        <v>0.475</v>
      </c>
      <c r="D14264">
        <v>0.03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0.505</v>
      </c>
      <c r="C14265">
        <v>0.477</v>
      </c>
      <c r="D14265">
        <v>0.028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0.505</v>
      </c>
      <c r="C14266">
        <v>0.477</v>
      </c>
      <c r="D14266">
        <v>0.028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0.439</v>
      </c>
      <c r="C14267">
        <v>0.439</v>
      </c>
      <c r="D14267">
        <v>0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0.505</v>
      </c>
      <c r="C14268">
        <v>0.475</v>
      </c>
      <c r="D14268">
        <v>0.03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0.505</v>
      </c>
      <c r="C14269">
        <v>0.472</v>
      </c>
      <c r="D14269">
        <v>0.033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0.505</v>
      </c>
      <c r="C14270">
        <v>0.469</v>
      </c>
      <c r="D14270">
        <v>0.036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0.439</v>
      </c>
      <c r="C14271">
        <v>0.439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0.439</v>
      </c>
      <c r="C14272">
        <v>0.439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0.439</v>
      </c>
      <c r="C14273">
        <v>0.439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0.439</v>
      </c>
      <c r="C14274">
        <v>0.439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0.439</v>
      </c>
      <c r="C14275">
        <v>0.439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0.439</v>
      </c>
      <c r="C14276">
        <v>0.439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0.439</v>
      </c>
      <c r="C14277">
        <v>0.439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0.439</v>
      </c>
      <c r="C14278">
        <v>0.439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0.439</v>
      </c>
      <c r="C14279">
        <v>0.439</v>
      </c>
      <c r="D14279">
        <v>0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0.439</v>
      </c>
      <c r="C14280">
        <v>0.438</v>
      </c>
      <c r="D14280">
        <v>0.001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0.439</v>
      </c>
      <c r="C14281">
        <v>0.438</v>
      </c>
      <c r="D14281">
        <v>0.001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0.439</v>
      </c>
      <c r="C14282">
        <v>0.438</v>
      </c>
      <c r="D14282">
        <v>0.001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0.439</v>
      </c>
      <c r="C14283">
        <v>0.438</v>
      </c>
      <c r="D14283">
        <v>0.001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0.439</v>
      </c>
      <c r="C14284">
        <v>0.439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0.439</v>
      </c>
      <c r="C14285">
        <v>0.439</v>
      </c>
      <c r="D14285">
        <v>0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0.439</v>
      </c>
      <c r="C14286">
        <v>0.439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0.439</v>
      </c>
      <c r="C14287">
        <v>0.439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0.439</v>
      </c>
      <c r="C14288">
        <v>0.439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0.439</v>
      </c>
      <c r="C14289">
        <v>0.439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0.439</v>
      </c>
      <c r="C14290">
        <v>0.439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0.439</v>
      </c>
      <c r="C14291">
        <v>0.439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0.439</v>
      </c>
      <c r="C14292">
        <v>0.439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0.505</v>
      </c>
      <c r="C14293">
        <v>0.45</v>
      </c>
      <c r="D14293">
        <v>0.055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0.439</v>
      </c>
      <c r="C14294">
        <v>0.439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0.439</v>
      </c>
      <c r="C14295">
        <v>0.439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0.505</v>
      </c>
      <c r="C14296">
        <v>0.451</v>
      </c>
      <c r="D14296">
        <v>0.054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0.439</v>
      </c>
      <c r="C14297">
        <v>0.439</v>
      </c>
      <c r="D14297">
        <v>0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0.439</v>
      </c>
      <c r="C14298">
        <v>0.439</v>
      </c>
      <c r="D14298">
        <v>0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0.439</v>
      </c>
      <c r="C14299">
        <v>0.439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0.439</v>
      </c>
      <c r="C14300">
        <v>0.439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0.439</v>
      </c>
      <c r="C14301">
        <v>0.439</v>
      </c>
      <c r="D14301">
        <v>0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0.439</v>
      </c>
      <c r="C14302">
        <v>0.439</v>
      </c>
      <c r="D14302">
        <v>0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0.439</v>
      </c>
      <c r="C14303">
        <v>0.439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0.505</v>
      </c>
      <c r="C14304">
        <v>0.462</v>
      </c>
      <c r="D14304">
        <v>0.043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0.439</v>
      </c>
      <c r="C14305">
        <v>0.439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0.505</v>
      </c>
      <c r="C14306">
        <v>0.471</v>
      </c>
      <c r="D14306">
        <v>0.034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0.439</v>
      </c>
      <c r="C14307">
        <v>0.439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0.505</v>
      </c>
      <c r="C14308">
        <v>0.482</v>
      </c>
      <c r="D14308">
        <v>0.023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0.505</v>
      </c>
      <c r="C14309">
        <v>0.488</v>
      </c>
      <c r="D14309">
        <v>0.017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0.505</v>
      </c>
      <c r="C14310">
        <v>0.493</v>
      </c>
      <c r="D14310">
        <v>0.012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0.505</v>
      </c>
      <c r="C14311">
        <v>0.498</v>
      </c>
      <c r="D14311">
        <v>0.007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0.505</v>
      </c>
      <c r="C14312">
        <v>0.502</v>
      </c>
      <c r="D14312">
        <v>0.003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0.505</v>
      </c>
      <c r="C14313">
        <v>0.505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0.505</v>
      </c>
      <c r="C14314">
        <v>0.505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0.505</v>
      </c>
      <c r="C14315">
        <v>0.505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0.505</v>
      </c>
      <c r="C14316">
        <v>0.505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0.505</v>
      </c>
      <c r="C14317">
        <v>0.505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0.601</v>
      </c>
      <c r="C14318">
        <v>0.508</v>
      </c>
      <c r="D14318">
        <v>0.093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0.505</v>
      </c>
      <c r="C14319">
        <v>0.505</v>
      </c>
      <c r="D14319">
        <v>0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0.505</v>
      </c>
      <c r="C14320">
        <v>0.503</v>
      </c>
      <c r="D14320">
        <v>0.002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0.439</v>
      </c>
      <c r="C14321">
        <v>0.439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0.505</v>
      </c>
      <c r="C14322">
        <v>0.494</v>
      </c>
      <c r="D14322">
        <v>0.011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0.505</v>
      </c>
      <c r="C14323">
        <v>0.488</v>
      </c>
      <c r="D14323">
        <v>0.017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0.505</v>
      </c>
      <c r="C14324">
        <v>0.482</v>
      </c>
      <c r="D14324">
        <v>0.023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0.439</v>
      </c>
      <c r="C14325">
        <v>0.439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0.439</v>
      </c>
      <c r="C14326">
        <v>0.439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0.505</v>
      </c>
      <c r="C14327">
        <v>0.47</v>
      </c>
      <c r="D14327">
        <v>0.035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0.439</v>
      </c>
      <c r="C14328">
        <v>0.439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0.439</v>
      </c>
      <c r="C14329">
        <v>0.439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0.439</v>
      </c>
      <c r="C14330">
        <v>0.439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0.505</v>
      </c>
      <c r="C14331">
        <v>0.489</v>
      </c>
      <c r="D14331">
        <v>0.016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0.439</v>
      </c>
      <c r="C14332">
        <v>0.439</v>
      </c>
      <c r="D14332">
        <v>0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0.505</v>
      </c>
      <c r="C14333">
        <v>0.505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0.505</v>
      </c>
      <c r="C14334">
        <v>0.505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0.601</v>
      </c>
      <c r="C14335">
        <v>0.524</v>
      </c>
      <c r="D14335">
        <v>0.077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0.601</v>
      </c>
      <c r="C14336">
        <v>0.531</v>
      </c>
      <c r="D14336">
        <v>0.07000000000000001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0.601</v>
      </c>
      <c r="C14337">
        <v>0.537</v>
      </c>
      <c r="D14337">
        <v>0.064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0.601</v>
      </c>
      <c r="C14338">
        <v>0.541</v>
      </c>
      <c r="D14338">
        <v>0.06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0.505</v>
      </c>
      <c r="C14339">
        <v>0.505</v>
      </c>
      <c r="D14339">
        <v>0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0.505</v>
      </c>
      <c r="C14340">
        <v>0.505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0.505</v>
      </c>
      <c r="C14341">
        <v>0.505</v>
      </c>
      <c r="D14341">
        <v>0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0.601</v>
      </c>
      <c r="C14342">
        <v>0.533</v>
      </c>
      <c r="D14342">
        <v>0.068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0.505</v>
      </c>
      <c r="C14343">
        <v>0.505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0.505</v>
      </c>
      <c r="C14344">
        <v>0.505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0.505</v>
      </c>
      <c r="C14345">
        <v>0.505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0.505</v>
      </c>
      <c r="C14346">
        <v>0.502</v>
      </c>
      <c r="D14346">
        <v>0.003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0.439</v>
      </c>
      <c r="C14347">
        <v>0.439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0.505</v>
      </c>
      <c r="C14348">
        <v>0.491</v>
      </c>
      <c r="D14348">
        <v>0.014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0.505</v>
      </c>
      <c r="C14349">
        <v>0.488</v>
      </c>
      <c r="D14349">
        <v>0.017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0.439</v>
      </c>
      <c r="C14350">
        <v>0.439</v>
      </c>
      <c r="D14350">
        <v>0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0.505</v>
      </c>
      <c r="C14351">
        <v>0.489</v>
      </c>
      <c r="D14351">
        <v>0.016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0.505</v>
      </c>
      <c r="C14352">
        <v>0.495</v>
      </c>
      <c r="D14352">
        <v>0.01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0.439</v>
      </c>
      <c r="C14353">
        <v>0.439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0.505</v>
      </c>
      <c r="C14354">
        <v>0.505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0.505</v>
      </c>
      <c r="C14355">
        <v>0.505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0.505</v>
      </c>
      <c r="C14356">
        <v>0.505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0.505</v>
      </c>
      <c r="C14357">
        <v>0.505</v>
      </c>
      <c r="D14357">
        <v>0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0.601</v>
      </c>
      <c r="C14358">
        <v>0.57</v>
      </c>
      <c r="D14358">
        <v>0.031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0.709</v>
      </c>
      <c r="C14359">
        <v>0.576</v>
      </c>
      <c r="D14359">
        <v>0.133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0.709</v>
      </c>
      <c r="C14360">
        <v>0.579</v>
      </c>
      <c r="D14360">
        <v>0.13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0.709</v>
      </c>
      <c r="C14361">
        <v>0.58</v>
      </c>
      <c r="D14361">
        <v>0.129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0.601</v>
      </c>
      <c r="C14362">
        <v>0.577</v>
      </c>
      <c r="D14362">
        <v>0.024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0.601</v>
      </c>
      <c r="C14363">
        <v>0.572</v>
      </c>
      <c r="D14363">
        <v>0.029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0.505</v>
      </c>
      <c r="C14364">
        <v>0.505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0.439</v>
      </c>
      <c r="C14365">
        <v>0.439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0.505</v>
      </c>
      <c r="C14366">
        <v>0.505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0.505</v>
      </c>
      <c r="C14367">
        <v>0.505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0.439</v>
      </c>
      <c r="C14368">
        <v>0.439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0.505</v>
      </c>
      <c r="C14369">
        <v>0.496</v>
      </c>
      <c r="D14369">
        <v>0.008999999999999999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0.505</v>
      </c>
      <c r="C14370">
        <v>0.488</v>
      </c>
      <c r="D14370">
        <v>0.017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0.505</v>
      </c>
      <c r="C14371">
        <v>0.483</v>
      </c>
      <c r="D14371">
        <v>0.022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0.439</v>
      </c>
      <c r="C14372">
        <v>0.439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0.439</v>
      </c>
      <c r="C14373">
        <v>0.439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0.505</v>
      </c>
      <c r="C14374">
        <v>0.486</v>
      </c>
      <c r="D14374">
        <v>0.019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0.505</v>
      </c>
      <c r="C14375">
        <v>0.49</v>
      </c>
      <c r="D14375">
        <v>0.015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0.505</v>
      </c>
      <c r="C14376">
        <v>0.494</v>
      </c>
      <c r="D14376">
        <v>0.011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0.505</v>
      </c>
      <c r="C14377">
        <v>0.498</v>
      </c>
      <c r="D14377">
        <v>0.007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0.505</v>
      </c>
      <c r="C14378">
        <v>0.5</v>
      </c>
      <c r="D14378">
        <v>0.005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0.439</v>
      </c>
      <c r="C14379">
        <v>0.439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0.505</v>
      </c>
      <c r="C14380">
        <v>0.501</v>
      </c>
      <c r="D14380">
        <v>0.004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0.601</v>
      </c>
      <c r="C14381">
        <v>0.499</v>
      </c>
      <c r="D14381">
        <v>0.102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0.505</v>
      </c>
      <c r="C14382">
        <v>0.496</v>
      </c>
      <c r="D14382">
        <v>0.008999999999999999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0.505</v>
      </c>
      <c r="C14383">
        <v>0.493</v>
      </c>
      <c r="D14383">
        <v>0.012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0.505</v>
      </c>
      <c r="C14384">
        <v>0.489</v>
      </c>
      <c r="D14384">
        <v>0.016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0.505</v>
      </c>
      <c r="C14385">
        <v>0.486</v>
      </c>
      <c r="D14385">
        <v>0.019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0.439</v>
      </c>
      <c r="C14386">
        <v>0.439</v>
      </c>
      <c r="D14386">
        <v>0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0.439</v>
      </c>
      <c r="C14387">
        <v>0.439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0.439</v>
      </c>
      <c r="C14388">
        <v>0.439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0.439</v>
      </c>
      <c r="C14389">
        <v>0.439</v>
      </c>
      <c r="D14389">
        <v>0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0.439</v>
      </c>
      <c r="C14390">
        <v>0.439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0.505</v>
      </c>
      <c r="C14391">
        <v>0.481</v>
      </c>
      <c r="D14391">
        <v>0.024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0.505</v>
      </c>
      <c r="C14392">
        <v>0.483</v>
      </c>
      <c r="D14392">
        <v>0.022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0.601</v>
      </c>
      <c r="C14393">
        <v>0.486</v>
      </c>
      <c r="D14393">
        <v>0.115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0.505</v>
      </c>
      <c r="C14394">
        <v>0.491</v>
      </c>
      <c r="D14394">
        <v>0.014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0.505</v>
      </c>
      <c r="C14395">
        <v>0.497</v>
      </c>
      <c r="D14395">
        <v>0.008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0.439</v>
      </c>
      <c r="C14396">
        <v>0.439</v>
      </c>
      <c r="D14396">
        <v>0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0.439</v>
      </c>
      <c r="C14397">
        <v>0.439</v>
      </c>
      <c r="D14397">
        <v>0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0.505</v>
      </c>
      <c r="C14398">
        <v>0.505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0.601</v>
      </c>
      <c r="C14399">
        <v>0.513</v>
      </c>
      <c r="D14399">
        <v>0.08799999999999999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0.505</v>
      </c>
      <c r="C14400">
        <v>0.505</v>
      </c>
      <c r="D14400">
        <v>0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0.505</v>
      </c>
      <c r="C14401">
        <v>0.505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0.505</v>
      </c>
      <c r="C14402">
        <v>0.505</v>
      </c>
      <c r="D14402">
        <v>0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0.601</v>
      </c>
      <c r="C14403">
        <v>0.525</v>
      </c>
      <c r="D14403">
        <v>0.076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0.505</v>
      </c>
      <c r="C14404">
        <v>0.505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0.439</v>
      </c>
      <c r="C14405">
        <v>0.439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0.601</v>
      </c>
      <c r="C14406">
        <v>0.537</v>
      </c>
      <c r="D14406">
        <v>0.064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0.601</v>
      </c>
      <c r="C14407">
        <v>0.539</v>
      </c>
      <c r="D14407">
        <v>0.062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0.505</v>
      </c>
      <c r="C14408">
        <v>0.505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0.505</v>
      </c>
      <c r="C14409">
        <v>0.505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0.601</v>
      </c>
      <c r="C14410">
        <v>0.541</v>
      </c>
      <c r="D14410">
        <v>0.06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0.505</v>
      </c>
      <c r="C14411">
        <v>0.505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0.601</v>
      </c>
      <c r="C14412">
        <v>0.552</v>
      </c>
      <c r="D14412">
        <v>0.049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0.505</v>
      </c>
      <c r="C14413">
        <v>0.505</v>
      </c>
      <c r="D14413">
        <v>0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0.601</v>
      </c>
      <c r="C14414">
        <v>0.5679999999999999</v>
      </c>
      <c r="D14414">
        <v>0.033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0.505</v>
      </c>
      <c r="C14415">
        <v>0.505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0.601</v>
      </c>
      <c r="C14416">
        <v>0.5679999999999999</v>
      </c>
      <c r="D14416">
        <v>0.033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0.601</v>
      </c>
      <c r="C14417">
        <v>0.569</v>
      </c>
      <c r="D14417">
        <v>0.032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0.601</v>
      </c>
      <c r="C14418">
        <v>0.571</v>
      </c>
      <c r="D14418">
        <v>0.03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0.709</v>
      </c>
      <c r="C14419">
        <v>0.572</v>
      </c>
      <c r="D14419">
        <v>0.137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0.827</v>
      </c>
      <c r="C14420">
        <v>0.574</v>
      </c>
      <c r="D14420">
        <v>0.253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1.096</v>
      </c>
      <c r="C14421">
        <v>0.576</v>
      </c>
      <c r="D14421">
        <v>0.52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1.096</v>
      </c>
      <c r="C14422">
        <v>0.578</v>
      </c>
      <c r="D14422">
        <v>0.518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0.827</v>
      </c>
      <c r="C14423">
        <v>0.58</v>
      </c>
      <c r="D14423">
        <v>0.247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0.827</v>
      </c>
      <c r="C14424">
        <v>0.582</v>
      </c>
      <c r="D14424">
        <v>0.245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0.827</v>
      </c>
      <c r="C14425">
        <v>0.584</v>
      </c>
      <c r="D14425">
        <v>0.243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0.709</v>
      </c>
      <c r="C14426">
        <v>0.587</v>
      </c>
      <c r="D14426">
        <v>0.122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0.709</v>
      </c>
      <c r="C14427">
        <v>0.589</v>
      </c>
      <c r="D14427">
        <v>0.12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0.709</v>
      </c>
      <c r="C14428">
        <v>0.592</v>
      </c>
      <c r="D14428">
        <v>0.117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0.709</v>
      </c>
      <c r="C14429">
        <v>0.596</v>
      </c>
      <c r="D14429">
        <v>0.113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0.709</v>
      </c>
      <c r="C14430">
        <v>0.6</v>
      </c>
      <c r="D14430">
        <v>0.109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0.601</v>
      </c>
      <c r="C14431">
        <v>0.601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1.248</v>
      </c>
      <c r="C14432">
        <v>0.609</v>
      </c>
      <c r="D14432">
        <v>0.639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2.194</v>
      </c>
      <c r="C14433">
        <v>0.615</v>
      </c>
      <c r="D14433">
        <v>1.579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1.979</v>
      </c>
      <c r="C14434">
        <v>0.622</v>
      </c>
      <c r="D14434">
        <v>1.357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1.777</v>
      </c>
      <c r="C14435">
        <v>0.631</v>
      </c>
      <c r="D14435">
        <v>1.146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1.412</v>
      </c>
      <c r="C14436">
        <v>0.64</v>
      </c>
      <c r="D14436">
        <v>0.772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1.096</v>
      </c>
      <c r="C14437">
        <v>0.652</v>
      </c>
      <c r="D14437">
        <v>0.444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1.096</v>
      </c>
      <c r="C14438">
        <v>0.664</v>
      </c>
      <c r="D14438">
        <v>0.432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1.248</v>
      </c>
      <c r="C14439">
        <v>0.678</v>
      </c>
      <c r="D14439">
        <v>0.57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3.475</v>
      </c>
      <c r="C14440">
        <v>0.699</v>
      </c>
      <c r="D14440">
        <v>2.776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3.774</v>
      </c>
      <c r="C14441">
        <v>0.712</v>
      </c>
      <c r="D14441">
        <v>3.062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3.26</v>
      </c>
      <c r="C14442">
        <v>0.712</v>
      </c>
      <c r="D14442">
        <v>2.548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2.481</v>
      </c>
      <c r="C14443">
        <v>0.711</v>
      </c>
      <c r="D14443">
        <v>1.77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2.194</v>
      </c>
      <c r="C14444">
        <v>0.71</v>
      </c>
      <c r="D14444">
        <v>1.484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1.979</v>
      </c>
      <c r="C14445">
        <v>0.709</v>
      </c>
      <c r="D14445">
        <v>1.27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1.412</v>
      </c>
      <c r="C14446">
        <v>0.708</v>
      </c>
      <c r="D14446">
        <v>0.704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1.248</v>
      </c>
      <c r="C14447">
        <v>0.707</v>
      </c>
      <c r="D14447">
        <v>0.541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1.248</v>
      </c>
      <c r="C14448">
        <v>0.706</v>
      </c>
      <c r="D14448">
        <v>0.542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1.248</v>
      </c>
      <c r="C14449">
        <v>0.705</v>
      </c>
      <c r="D14449">
        <v>0.543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1.096</v>
      </c>
      <c r="C14450">
        <v>0.703</v>
      </c>
      <c r="D14450">
        <v>0.393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0.955</v>
      </c>
      <c r="C14451">
        <v>0.702</v>
      </c>
      <c r="D14451">
        <v>0.253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0.827</v>
      </c>
      <c r="C14452">
        <v>0.701</v>
      </c>
      <c r="D14452">
        <v>0.126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0.709</v>
      </c>
      <c r="C14453">
        <v>0.699</v>
      </c>
      <c r="D14453">
        <v>0.01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0.601</v>
      </c>
      <c r="C14454">
        <v>0.601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0.601</v>
      </c>
      <c r="C14455">
        <v>0.601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0.505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0.505</v>
      </c>
      <c r="C14457">
        <v>0.505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0.827</v>
      </c>
      <c r="C14458">
        <v>0.6919999999999999</v>
      </c>
      <c r="D14458">
        <v>0.135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0.827</v>
      </c>
      <c r="C14459">
        <v>0.6899999999999999</v>
      </c>
      <c r="D14459">
        <v>0.137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0.955</v>
      </c>
      <c r="C14460">
        <v>0.6879999999999999</v>
      </c>
      <c r="D14460">
        <v>0.267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2.481</v>
      </c>
      <c r="C14461">
        <v>0.6870000000000001</v>
      </c>
      <c r="D14461">
        <v>1.794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2.481</v>
      </c>
      <c r="C14462">
        <v>0.6850000000000001</v>
      </c>
      <c r="D14462">
        <v>1.796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1.588</v>
      </c>
      <c r="C14463">
        <v>0.6830000000000001</v>
      </c>
      <c r="D14463">
        <v>0.905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1.248</v>
      </c>
      <c r="C14464">
        <v>0.681</v>
      </c>
      <c r="D14464">
        <v>0.5669999999999999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1.096</v>
      </c>
      <c r="C14465">
        <v>0.678</v>
      </c>
      <c r="D14465">
        <v>0.418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1.096</v>
      </c>
      <c r="C14466">
        <v>0.676</v>
      </c>
      <c r="D14466">
        <v>0.42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1.096</v>
      </c>
      <c r="C14467">
        <v>0.674</v>
      </c>
      <c r="D14467">
        <v>0.422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1.248</v>
      </c>
      <c r="C14468">
        <v>0.671</v>
      </c>
      <c r="D14468">
        <v>0.577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1.248</v>
      </c>
      <c r="C14469">
        <v>0.669</v>
      </c>
      <c r="D14469">
        <v>0.579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1.412</v>
      </c>
      <c r="C14470">
        <v>0.666</v>
      </c>
      <c r="D14470">
        <v>0.746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1.096</v>
      </c>
      <c r="C14471">
        <v>0.664</v>
      </c>
      <c r="D14471">
        <v>0.432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1.096</v>
      </c>
      <c r="C14472">
        <v>0.661</v>
      </c>
      <c r="D14472">
        <v>0.435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1.096</v>
      </c>
      <c r="C14473">
        <v>0.658</v>
      </c>
      <c r="D14473">
        <v>0.438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0.955</v>
      </c>
      <c r="C14474">
        <v>0.656</v>
      </c>
      <c r="D14474">
        <v>0.299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1.588</v>
      </c>
      <c r="C14475">
        <v>0.653</v>
      </c>
      <c r="D14475">
        <v>0.9350000000000001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3.475</v>
      </c>
      <c r="C14476">
        <v>0.649</v>
      </c>
      <c r="D14476">
        <v>2.826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3.26</v>
      </c>
      <c r="C14477">
        <v>0.646</v>
      </c>
      <c r="D14477">
        <v>2.614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2.727</v>
      </c>
      <c r="C14478">
        <v>0.643</v>
      </c>
      <c r="D14478">
        <v>2.084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1.979</v>
      </c>
      <c r="C14479">
        <v>0.639</v>
      </c>
      <c r="D14479">
        <v>1.34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1.588</v>
      </c>
      <c r="C14480">
        <v>0.635</v>
      </c>
      <c r="D14480">
        <v>0.953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1.248</v>
      </c>
      <c r="C14481">
        <v>0.631</v>
      </c>
      <c r="D14481">
        <v>0.617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0.955</v>
      </c>
      <c r="C14482">
        <v>0.627</v>
      </c>
      <c r="D14482">
        <v>0.328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0.827</v>
      </c>
      <c r="C14483">
        <v>0.623</v>
      </c>
      <c r="D14483">
        <v>0.204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0.709</v>
      </c>
      <c r="C14484">
        <v>0.619</v>
      </c>
      <c r="D14484">
        <v>0.09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0.709</v>
      </c>
      <c r="C14485">
        <v>0.614</v>
      </c>
      <c r="D14485">
        <v>0.095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0.601</v>
      </c>
      <c r="C14486">
        <v>0.601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0.709</v>
      </c>
      <c r="C14487">
        <v>0.608</v>
      </c>
      <c r="D14487">
        <v>0.101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0.709</v>
      </c>
      <c r="C14488">
        <v>0.607</v>
      </c>
      <c r="D14488">
        <v>0.102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0.827</v>
      </c>
      <c r="C14489">
        <v>0.605</v>
      </c>
      <c r="D14489">
        <v>0.222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0.827</v>
      </c>
      <c r="C14490">
        <v>0.604</v>
      </c>
      <c r="D14490">
        <v>0.223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0.827</v>
      </c>
      <c r="C14491">
        <v>0.603</v>
      </c>
      <c r="D14491">
        <v>0.224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0.709</v>
      </c>
      <c r="C14492">
        <v>0.602</v>
      </c>
      <c r="D14492">
        <v>0.107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0.709</v>
      </c>
      <c r="C14493">
        <v>0.601</v>
      </c>
      <c r="D14493">
        <v>0.108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0.601</v>
      </c>
      <c r="C14494">
        <v>0.601</v>
      </c>
      <c r="D14494">
        <v>0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0.601</v>
      </c>
      <c r="C14495">
        <v>0.6</v>
      </c>
      <c r="D14495">
        <v>0.001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0.601</v>
      </c>
      <c r="C14496">
        <v>0.599</v>
      </c>
      <c r="D14496">
        <v>0.002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0.601</v>
      </c>
      <c r="C14497">
        <v>0.598</v>
      </c>
      <c r="D14497">
        <v>0.003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0.601</v>
      </c>
      <c r="C14498">
        <v>0.598</v>
      </c>
      <c r="D14498">
        <v>0.003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0.601</v>
      </c>
      <c r="C14499">
        <v>0.598</v>
      </c>
      <c r="D14499">
        <v>0.003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0.709</v>
      </c>
      <c r="C14500">
        <v>0.598</v>
      </c>
      <c r="D14500">
        <v>0.111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0.601</v>
      </c>
      <c r="C14501">
        <v>0.597</v>
      </c>
      <c r="D14501">
        <v>0.004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0.601</v>
      </c>
      <c r="C14502">
        <v>0.597</v>
      </c>
      <c r="D14502">
        <v>0.004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0.601</v>
      </c>
      <c r="C14503">
        <v>0.597</v>
      </c>
      <c r="D14503">
        <v>0.004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0.601</v>
      </c>
      <c r="C14504">
        <v>0.597</v>
      </c>
      <c r="D14504">
        <v>0.004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0.601</v>
      </c>
      <c r="C14505">
        <v>0.597</v>
      </c>
      <c r="D14505">
        <v>0.004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0.505</v>
      </c>
      <c r="C14506">
        <v>0.505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0.601</v>
      </c>
      <c r="C14507">
        <v>0.597</v>
      </c>
      <c r="D14507">
        <v>0.004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0.505</v>
      </c>
      <c r="C14508">
        <v>0.505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0.601</v>
      </c>
      <c r="C14509">
        <v>0.595</v>
      </c>
      <c r="D14509">
        <v>0.006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0.827</v>
      </c>
      <c r="C14510">
        <v>0.595</v>
      </c>
      <c r="D14510">
        <v>0.232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0.955</v>
      </c>
      <c r="C14511">
        <v>0.594</v>
      </c>
      <c r="D14511">
        <v>0.361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0.827</v>
      </c>
      <c r="C14512">
        <v>0.593</v>
      </c>
      <c r="D14512">
        <v>0.234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0.709</v>
      </c>
      <c r="C14513">
        <v>0.592</v>
      </c>
      <c r="D14513">
        <v>0.117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0.709</v>
      </c>
      <c r="C14514">
        <v>0.59</v>
      </c>
      <c r="D14514">
        <v>0.119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0.709</v>
      </c>
      <c r="C14515">
        <v>0.589</v>
      </c>
      <c r="D14515">
        <v>0.12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0.709</v>
      </c>
      <c r="C14516">
        <v>0.588</v>
      </c>
      <c r="D14516">
        <v>0.121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0.601</v>
      </c>
      <c r="C14517">
        <v>0.587</v>
      </c>
      <c r="D14517">
        <v>0.014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0.601</v>
      </c>
      <c r="C14518">
        <v>0.586</v>
      </c>
      <c r="D14518">
        <v>0.015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0.709</v>
      </c>
      <c r="C14519">
        <v>0.585</v>
      </c>
      <c r="D14519">
        <v>0.124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0.601</v>
      </c>
      <c r="C14520">
        <v>0.585</v>
      </c>
      <c r="D14520">
        <v>0.016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0.601</v>
      </c>
      <c r="C14521">
        <v>0.584</v>
      </c>
      <c r="D14521">
        <v>0.017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B14667">
        <v>0.505</v>
      </c>
      <c r="C14667">
        <v>0.505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0.505</v>
      </c>
      <c r="C14668">
        <v>0.505</v>
      </c>
      <c r="D14668">
        <v>0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0.601</v>
      </c>
      <c r="C14669">
        <v>0.52</v>
      </c>
      <c r="D14669">
        <v>0.081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0.505</v>
      </c>
      <c r="C14670">
        <v>0.505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0.505</v>
      </c>
      <c r="C14671">
        <v>0.505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0.505</v>
      </c>
      <c r="C14672">
        <v>0.505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0.505</v>
      </c>
      <c r="C14673">
        <v>0.505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0.601</v>
      </c>
      <c r="C14674">
        <v>0.5580000000000001</v>
      </c>
      <c r="D14674">
        <v>0.043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0.601</v>
      </c>
      <c r="C14675">
        <v>0.572</v>
      </c>
      <c r="D14675">
        <v>0.029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0.505</v>
      </c>
      <c r="C14676">
        <v>0.505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0.601</v>
      </c>
      <c r="C14677">
        <v>0.601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0.601</v>
      </c>
      <c r="C14678">
        <v>0.601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0.601</v>
      </c>
      <c r="C14679">
        <v>0.601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0.709</v>
      </c>
      <c r="C14680">
        <v>0.624</v>
      </c>
      <c r="D14680">
        <v>0.08500000000000001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0.827</v>
      </c>
      <c r="C14681">
        <v>0.624</v>
      </c>
      <c r="D14681">
        <v>0.203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0.709</v>
      </c>
      <c r="C14682">
        <v>0.624</v>
      </c>
      <c r="D14682">
        <v>0.08500000000000001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0.709</v>
      </c>
      <c r="C14683">
        <v>0.625</v>
      </c>
      <c r="D14683">
        <v>0.08400000000000001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0.709</v>
      </c>
      <c r="C14684">
        <v>0.626</v>
      </c>
      <c r="D14684">
        <v>0.083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0.601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0.709</v>
      </c>
      <c r="C14686">
        <v>0.627</v>
      </c>
      <c r="D14686">
        <v>0.082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0.709</v>
      </c>
      <c r="C14687">
        <v>0.628</v>
      </c>
      <c r="D14687">
        <v>0.081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0.709</v>
      </c>
      <c r="C14688">
        <v>0.628</v>
      </c>
      <c r="D14688">
        <v>0.081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0.709</v>
      </c>
      <c r="C14689">
        <v>0.629</v>
      </c>
      <c r="D14689">
        <v>0.08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0.709</v>
      </c>
      <c r="C14690">
        <v>0.629</v>
      </c>
      <c r="D14690">
        <v>0.08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0.601</v>
      </c>
      <c r="C14691">
        <v>0.601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0.709</v>
      </c>
      <c r="C14692">
        <v>0.63</v>
      </c>
      <c r="D14692">
        <v>0.079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0.709</v>
      </c>
      <c r="C14693">
        <v>0.631</v>
      </c>
      <c r="D14693">
        <v>0.078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0.601</v>
      </c>
      <c r="C14694">
        <v>0.601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0.601</v>
      </c>
      <c r="C14695">
        <v>0.601</v>
      </c>
      <c r="D14695">
        <v>0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0.601</v>
      </c>
      <c r="C14696">
        <v>0.601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0.601</v>
      </c>
      <c r="C14697">
        <v>0.601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0.709</v>
      </c>
      <c r="C14698">
        <v>0.632</v>
      </c>
      <c r="D14698">
        <v>0.077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0.601</v>
      </c>
      <c r="C14699">
        <v>0.601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0.709</v>
      </c>
      <c r="C14700">
        <v>0.633</v>
      </c>
      <c r="D14700">
        <v>0.076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0.709</v>
      </c>
      <c r="C14701">
        <v>0.633</v>
      </c>
      <c r="D14701">
        <v>0.076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0.709</v>
      </c>
      <c r="C14702">
        <v>0.634</v>
      </c>
      <c r="D14702">
        <v>0.075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0.827</v>
      </c>
      <c r="C14703">
        <v>0.635</v>
      </c>
      <c r="D14703">
        <v>0.192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0.709</v>
      </c>
      <c r="C14704">
        <v>0.636</v>
      </c>
      <c r="D14704">
        <v>0.073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0.709</v>
      </c>
      <c r="C14705">
        <v>0.637</v>
      </c>
      <c r="D14705">
        <v>0.07199999999999999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0.709</v>
      </c>
      <c r="C14706">
        <v>0.639</v>
      </c>
      <c r="D14706">
        <v>0.07000000000000001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0.709</v>
      </c>
      <c r="C14707">
        <v>0.641</v>
      </c>
      <c r="D14707">
        <v>0.068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0.955</v>
      </c>
      <c r="C14708">
        <v>0.643</v>
      </c>
      <c r="D14708">
        <v>0.312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1.096</v>
      </c>
      <c r="C14709">
        <v>0.645</v>
      </c>
      <c r="D14709">
        <v>0.451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1.096</v>
      </c>
      <c r="C14710">
        <v>0.647</v>
      </c>
      <c r="D14710">
        <v>0.449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1.096</v>
      </c>
      <c r="C14711">
        <v>0.649</v>
      </c>
      <c r="D14711">
        <v>0.447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0.955</v>
      </c>
      <c r="C14712">
        <v>0.651</v>
      </c>
      <c r="D14712">
        <v>0.304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0.827</v>
      </c>
      <c r="C14713">
        <v>0.653</v>
      </c>
      <c r="D14713">
        <v>0.174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0.709</v>
      </c>
      <c r="C14714">
        <v>0.656</v>
      </c>
      <c r="D14714">
        <v>0.053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0.709</v>
      </c>
      <c r="C14715">
        <v>0.659</v>
      </c>
      <c r="D14715">
        <v>0.05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0.709</v>
      </c>
      <c r="C14716">
        <v>0.664</v>
      </c>
      <c r="D14716">
        <v>0.045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0.827</v>
      </c>
      <c r="C14717">
        <v>0.669</v>
      </c>
      <c r="D14717">
        <v>0.158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0.709</v>
      </c>
      <c r="C14718">
        <v>0.669</v>
      </c>
      <c r="D14718">
        <v>0.04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0.827</v>
      </c>
      <c r="C14719">
        <v>0.669</v>
      </c>
      <c r="D14719">
        <v>0.158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2.481</v>
      </c>
      <c r="C14720">
        <v>0.669</v>
      </c>
      <c r="D14720">
        <v>1.812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3.774</v>
      </c>
      <c r="C14721">
        <v>0.668</v>
      </c>
      <c r="D14721">
        <v>3.106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3.26</v>
      </c>
      <c r="C14722">
        <v>0.668</v>
      </c>
      <c r="D14722">
        <v>2.592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2.481</v>
      </c>
      <c r="C14723">
        <v>0.667</v>
      </c>
      <c r="D14723">
        <v>1.814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1.979</v>
      </c>
      <c r="C14724">
        <v>0.666</v>
      </c>
      <c r="D14724">
        <v>1.313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1.588</v>
      </c>
      <c r="C14725">
        <v>0.665</v>
      </c>
      <c r="D14725">
        <v>0.923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1.412</v>
      </c>
      <c r="C14726">
        <v>0.663</v>
      </c>
      <c r="D14726">
        <v>0.749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2.481</v>
      </c>
      <c r="C14727">
        <v>0.662</v>
      </c>
      <c r="D14727">
        <v>1.819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4.763</v>
      </c>
      <c r="C14728">
        <v>0.66</v>
      </c>
      <c r="D14728">
        <v>4.103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4.763</v>
      </c>
      <c r="C14729">
        <v>0.658</v>
      </c>
      <c r="D14729">
        <v>4.105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3.475</v>
      </c>
      <c r="C14730">
        <v>0.655</v>
      </c>
      <c r="D14730">
        <v>2.82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2.727</v>
      </c>
      <c r="C14731">
        <v>0.653</v>
      </c>
      <c r="D14731">
        <v>2.074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2.194</v>
      </c>
      <c r="C14732">
        <v>0.649</v>
      </c>
      <c r="D14732">
        <v>1.545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1.777</v>
      </c>
      <c r="C14733">
        <v>0.646</v>
      </c>
      <c r="D14733">
        <v>1.131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1.588</v>
      </c>
      <c r="C14734">
        <v>0.643</v>
      </c>
      <c r="D14734">
        <v>0.945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1.412</v>
      </c>
      <c r="C14735">
        <v>0.639</v>
      </c>
      <c r="D14735">
        <v>0.773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1.248</v>
      </c>
      <c r="C14736">
        <v>0.636</v>
      </c>
      <c r="D14736">
        <v>0.612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1.248</v>
      </c>
      <c r="C14737">
        <v>0.632</v>
      </c>
      <c r="D14737">
        <v>0.616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0.955</v>
      </c>
      <c r="C14738">
        <v>0.628</v>
      </c>
      <c r="D14738">
        <v>0.327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0.827</v>
      </c>
      <c r="C14739">
        <v>0.624</v>
      </c>
      <c r="D14739">
        <v>0.203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0.709</v>
      </c>
      <c r="C14740">
        <v>0.62</v>
      </c>
      <c r="D14740">
        <v>0.089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0.709</v>
      </c>
      <c r="C14741">
        <v>0.618</v>
      </c>
      <c r="D14741">
        <v>0.091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0.601</v>
      </c>
      <c r="C14742">
        <v>0.601</v>
      </c>
      <c r="D14742">
        <v>0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0.601</v>
      </c>
      <c r="C14743">
        <v>0.601</v>
      </c>
      <c r="D14743">
        <v>0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0.601</v>
      </c>
      <c r="C14744">
        <v>0.601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0.601</v>
      </c>
      <c r="C14745">
        <v>0.601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0.827</v>
      </c>
      <c r="C14746">
        <v>0.611</v>
      </c>
      <c r="D14746">
        <v>0.216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0.827</v>
      </c>
      <c r="C14747">
        <v>0.61</v>
      </c>
      <c r="D14747">
        <v>0.217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0.709</v>
      </c>
      <c r="C14748">
        <v>0.609</v>
      </c>
      <c r="D14748">
        <v>0.1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0.709</v>
      </c>
      <c r="C14749">
        <v>0.608</v>
      </c>
      <c r="D14749">
        <v>0.101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0.601</v>
      </c>
      <c r="C14750">
        <v>0.601</v>
      </c>
      <c r="D14750">
        <v>0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0.601</v>
      </c>
      <c r="C14751">
        <v>0.601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0.709</v>
      </c>
      <c r="C14752">
        <v>0.603</v>
      </c>
      <c r="D14752">
        <v>0.106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0.827</v>
      </c>
      <c r="C14753">
        <v>0.599</v>
      </c>
      <c r="D14753">
        <v>0.228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1.248</v>
      </c>
      <c r="C14754">
        <v>0.596</v>
      </c>
      <c r="D14754">
        <v>0.652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1.248</v>
      </c>
      <c r="C14755">
        <v>0.592</v>
      </c>
      <c r="D14755">
        <v>0.656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1.248</v>
      </c>
      <c r="C14756">
        <v>0.588</v>
      </c>
      <c r="D14756">
        <v>0.66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1.248</v>
      </c>
      <c r="C14757">
        <v>0.584</v>
      </c>
      <c r="D14757">
        <v>0.664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1.096</v>
      </c>
      <c r="C14758">
        <v>0.579</v>
      </c>
      <c r="D14758">
        <v>0.517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2.194</v>
      </c>
      <c r="C14759">
        <v>0.575</v>
      </c>
      <c r="D14759">
        <v>1.619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3.26</v>
      </c>
      <c r="C14760">
        <v>0.571</v>
      </c>
      <c r="D14760">
        <v>2.689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2.727</v>
      </c>
      <c r="C14761">
        <v>0.5659999999999999</v>
      </c>
      <c r="D14761">
        <v>2.161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2.194</v>
      </c>
      <c r="C14762">
        <v>0.5610000000000001</v>
      </c>
      <c r="D14762">
        <v>1.633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3.475</v>
      </c>
      <c r="C14763">
        <v>0.556</v>
      </c>
      <c r="D14763">
        <v>2.919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4.418</v>
      </c>
      <c r="C14764">
        <v>0.551</v>
      </c>
      <c r="D14764">
        <v>3.867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3.774</v>
      </c>
      <c r="C14765">
        <v>0.545</v>
      </c>
      <c r="D14765">
        <v>3.229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2.727</v>
      </c>
      <c r="C14766">
        <v>0.539</v>
      </c>
      <c r="D14766">
        <v>2.188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1.979</v>
      </c>
      <c r="C14767">
        <v>0.533</v>
      </c>
      <c r="D14767">
        <v>1.446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1.412</v>
      </c>
      <c r="C14768">
        <v>0.527</v>
      </c>
      <c r="D14768">
        <v>0.885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1.096</v>
      </c>
      <c r="C14769">
        <v>0.52</v>
      </c>
      <c r="D14769">
        <v>0.576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0.955</v>
      </c>
      <c r="C14770">
        <v>0.514</v>
      </c>
      <c r="D14770">
        <v>0.441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0.709</v>
      </c>
      <c r="C14771">
        <v>0.507</v>
      </c>
      <c r="D14771">
        <v>0.202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0.709</v>
      </c>
      <c r="C14772">
        <v>0.501</v>
      </c>
      <c r="D14772">
        <v>0.208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0.601</v>
      </c>
      <c r="C14773">
        <v>0.495</v>
      </c>
      <c r="D14773">
        <v>0.106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0.505</v>
      </c>
      <c r="C14774">
        <v>0.491</v>
      </c>
      <c r="D14774">
        <v>0.014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0.601</v>
      </c>
      <c r="C14775">
        <v>0.489</v>
      </c>
      <c r="D14775">
        <v>0.112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0.709</v>
      </c>
      <c r="C14776">
        <v>0.487</v>
      </c>
      <c r="D14776">
        <v>0.222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0.827</v>
      </c>
      <c r="C14777">
        <v>0.485</v>
      </c>
      <c r="D14777">
        <v>0.342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0.709</v>
      </c>
      <c r="C14778">
        <v>0.484</v>
      </c>
      <c r="D14778">
        <v>0.225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0.601</v>
      </c>
      <c r="C14779">
        <v>0.483</v>
      </c>
      <c r="D14779">
        <v>0.118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0.601</v>
      </c>
      <c r="C14780">
        <v>0.482</v>
      </c>
      <c r="D14780">
        <v>0.119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0.505</v>
      </c>
      <c r="C14781">
        <v>0.481</v>
      </c>
      <c r="D14781">
        <v>0.024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0.505</v>
      </c>
      <c r="C14782">
        <v>0.48</v>
      </c>
      <c r="D14782">
        <v>0.025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0.505</v>
      </c>
      <c r="C14783">
        <v>0.479</v>
      </c>
      <c r="D14783">
        <v>0.026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0.505</v>
      </c>
      <c r="C14784">
        <v>0.478</v>
      </c>
      <c r="D14784">
        <v>0.027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0.505</v>
      </c>
      <c r="C14785">
        <v>0.477</v>
      </c>
      <c r="D14785">
        <v>0.028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0.505</v>
      </c>
      <c r="C14786">
        <v>0.477</v>
      </c>
      <c r="D14786">
        <v>0.028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0.505</v>
      </c>
      <c r="C14787">
        <v>0.477</v>
      </c>
      <c r="D14787">
        <v>0.028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0.505</v>
      </c>
      <c r="C14788">
        <v>0.477</v>
      </c>
      <c r="D14788">
        <v>0.028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0.505</v>
      </c>
      <c r="C14789">
        <v>0.476</v>
      </c>
      <c r="D14789">
        <v>0.029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0.439</v>
      </c>
      <c r="C14790">
        <v>0.439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0.505</v>
      </c>
      <c r="C14791">
        <v>0.469</v>
      </c>
      <c r="D14791">
        <v>0.036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0.439</v>
      </c>
      <c r="C14792">
        <v>0.439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0.439</v>
      </c>
      <c r="C14793">
        <v>0.439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0.439</v>
      </c>
      <c r="C14794">
        <v>0.439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0.439</v>
      </c>
      <c r="C14795">
        <v>0.439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0.439</v>
      </c>
      <c r="C14796">
        <v>0.439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0.439</v>
      </c>
      <c r="C14797">
        <v>0.439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0.439</v>
      </c>
      <c r="C14798">
        <v>0.439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0.439</v>
      </c>
      <c r="C14799">
        <v>0.439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0.505</v>
      </c>
      <c r="C14800">
        <v>0.46</v>
      </c>
      <c r="D14800">
        <v>0.045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0.505</v>
      </c>
      <c r="C14801">
        <v>0.461</v>
      </c>
      <c r="D14801">
        <v>0.044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0.505</v>
      </c>
      <c r="C14802">
        <v>0.463</v>
      </c>
      <c r="D14802">
        <v>0.042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0.505</v>
      </c>
      <c r="C14803">
        <v>0.465</v>
      </c>
      <c r="D14803">
        <v>0.04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0.439</v>
      </c>
      <c r="C14804">
        <v>0.439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0.439</v>
      </c>
      <c r="C14805">
        <v>0.439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0.439</v>
      </c>
      <c r="C14806">
        <v>0.439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0.439</v>
      </c>
      <c r="C14807">
        <v>0.439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0.439</v>
      </c>
      <c r="C14808">
        <v>0.439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0.505</v>
      </c>
      <c r="C14809">
        <v>0.466</v>
      </c>
      <c r="D14809">
        <v>0.039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0.439</v>
      </c>
      <c r="C14810">
        <v>0.439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0.505</v>
      </c>
      <c r="C14811">
        <v>0.461</v>
      </c>
      <c r="D14811">
        <v>0.044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0.505</v>
      </c>
      <c r="C14812">
        <v>0.459</v>
      </c>
      <c r="D14812">
        <v>0.046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0.505</v>
      </c>
      <c r="C14813">
        <v>0.458</v>
      </c>
      <c r="D14813">
        <v>0.047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0.439</v>
      </c>
      <c r="C14814">
        <v>0.439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0.439</v>
      </c>
      <c r="C14815">
        <v>0.439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0.439</v>
      </c>
      <c r="C14816">
        <v>0.439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0.359</v>
      </c>
      <c r="C14817">
        <v>0.359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0.439</v>
      </c>
      <c r="C14818">
        <v>0.439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0.505</v>
      </c>
      <c r="C14819">
        <v>0.463</v>
      </c>
      <c r="D14819">
        <v>0.042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0.505</v>
      </c>
      <c r="C14820">
        <v>0.463</v>
      </c>
      <c r="D14820">
        <v>0.042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0.439</v>
      </c>
      <c r="C14821">
        <v>0.439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0.505</v>
      </c>
      <c r="C14822">
        <v>0.462</v>
      </c>
      <c r="D14822">
        <v>0.043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0.505</v>
      </c>
      <c r="C14823">
        <v>0.462</v>
      </c>
      <c r="D14823">
        <v>0.043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0.505</v>
      </c>
      <c r="C14824">
        <v>0.462</v>
      </c>
      <c r="D14824">
        <v>0.043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0.439</v>
      </c>
      <c r="C14825">
        <v>0.439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0.439</v>
      </c>
      <c r="C14826">
        <v>0.439</v>
      </c>
      <c r="D14826">
        <v>0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0.439</v>
      </c>
      <c r="C14827">
        <v>0.439</v>
      </c>
      <c r="D14827">
        <v>0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0.439</v>
      </c>
      <c r="C14828">
        <v>0.439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0.439</v>
      </c>
      <c r="C14829">
        <v>0.439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0.439</v>
      </c>
      <c r="C14830">
        <v>0.439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0.439</v>
      </c>
      <c r="C14831">
        <v>0.439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0.439</v>
      </c>
      <c r="C14832">
        <v>0.439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0.439</v>
      </c>
      <c r="C14833">
        <v>0.439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0.505</v>
      </c>
      <c r="C14834">
        <v>0.45</v>
      </c>
      <c r="D14834">
        <v>0.055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0.505</v>
      </c>
      <c r="C14835">
        <v>0.45</v>
      </c>
      <c r="D14835">
        <v>0.055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0.439</v>
      </c>
      <c r="C14836">
        <v>0.439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0.439</v>
      </c>
      <c r="C14837">
        <v>0.439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0.439</v>
      </c>
      <c r="C14838">
        <v>0.439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0.439</v>
      </c>
      <c r="C14839">
        <v>0.439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0.439</v>
      </c>
      <c r="C14840">
        <v>0.439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0.439</v>
      </c>
      <c r="C14841">
        <v>0.437</v>
      </c>
      <c r="D14841">
        <v>0.002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0.439</v>
      </c>
      <c r="C14842">
        <v>0.435</v>
      </c>
      <c r="D14842">
        <v>0.004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0.359</v>
      </c>
      <c r="C14843">
        <v>0.359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0.439</v>
      </c>
      <c r="C14844">
        <v>0.431</v>
      </c>
      <c r="D14844">
        <v>0.008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0.439</v>
      </c>
      <c r="C14845">
        <v>0.431</v>
      </c>
      <c r="D14845">
        <v>0.008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0.439</v>
      </c>
      <c r="C14846">
        <v>0.433</v>
      </c>
      <c r="D14846">
        <v>0.006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0.439</v>
      </c>
      <c r="C14847">
        <v>0.436</v>
      </c>
      <c r="D14847">
        <v>0.003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0.439</v>
      </c>
      <c r="C14848">
        <v>0.439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0.439</v>
      </c>
      <c r="C14849">
        <v>0.439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0.439</v>
      </c>
      <c r="C14850">
        <v>0.439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0.439</v>
      </c>
      <c r="C14851">
        <v>0.439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0.439</v>
      </c>
      <c r="C14852">
        <v>0.439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0.505</v>
      </c>
      <c r="C14853">
        <v>0.457</v>
      </c>
      <c r="D14853">
        <v>0.048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0.505</v>
      </c>
      <c r="C14854">
        <v>0.457</v>
      </c>
      <c r="D14854">
        <v>0.048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0.505</v>
      </c>
      <c r="C14855">
        <v>0.457</v>
      </c>
      <c r="D14855">
        <v>0.048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0.439</v>
      </c>
      <c r="C14856">
        <v>0.439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0.439</v>
      </c>
      <c r="C14857">
        <v>0.439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0.439</v>
      </c>
      <c r="C14858">
        <v>0.439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0.439</v>
      </c>
      <c r="C14859">
        <v>0.439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0.439</v>
      </c>
      <c r="C14860">
        <v>0.439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0.439</v>
      </c>
      <c r="C14861">
        <v>0.439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0.439</v>
      </c>
      <c r="C14862">
        <v>0.439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0.439</v>
      </c>
      <c r="C14863">
        <v>0.439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0.439</v>
      </c>
      <c r="C14864">
        <v>0.438</v>
      </c>
      <c r="D14864">
        <v>0.001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0.439</v>
      </c>
      <c r="C14865">
        <v>0.437</v>
      </c>
      <c r="D14865">
        <v>0.002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0.439</v>
      </c>
      <c r="C14866">
        <v>0.438</v>
      </c>
      <c r="D14866">
        <v>0.001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0.439</v>
      </c>
      <c r="C14867">
        <v>0.439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0.439</v>
      </c>
      <c r="C14868">
        <v>0.439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0.439</v>
      </c>
      <c r="C14869">
        <v>0.439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0.439</v>
      </c>
      <c r="C14870">
        <v>0.439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0.439</v>
      </c>
      <c r="C14871">
        <v>0.439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0.439</v>
      </c>
      <c r="C14872">
        <v>0.439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0.439</v>
      </c>
      <c r="C14873">
        <v>0.439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0.505</v>
      </c>
      <c r="C14874">
        <v>0.461</v>
      </c>
      <c r="D14874">
        <v>0.044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0.505</v>
      </c>
      <c r="C14875">
        <v>0.462</v>
      </c>
      <c r="D14875">
        <v>0.043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0.505</v>
      </c>
      <c r="C14876">
        <v>0.462</v>
      </c>
      <c r="D14876">
        <v>0.043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0.505</v>
      </c>
      <c r="C14877">
        <v>0.462</v>
      </c>
      <c r="D14877">
        <v>0.043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0.439</v>
      </c>
      <c r="C14878">
        <v>0.439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0.439</v>
      </c>
      <c r="C14879">
        <v>0.439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0.439</v>
      </c>
      <c r="C14880">
        <v>0.439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0.439</v>
      </c>
      <c r="C14881">
        <v>0.439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0.439</v>
      </c>
      <c r="C14882">
        <v>0.439</v>
      </c>
      <c r="D14882">
        <v>0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0.439</v>
      </c>
      <c r="C14883">
        <v>0.439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0.439</v>
      </c>
      <c r="C14884">
        <v>0.439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0.505</v>
      </c>
      <c r="C14885">
        <v>0.464</v>
      </c>
      <c r="D14885">
        <v>0.041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0.439</v>
      </c>
      <c r="C14886">
        <v>0.439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0.505</v>
      </c>
      <c r="C14887">
        <v>0.47</v>
      </c>
      <c r="D14887">
        <v>0.035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0.505</v>
      </c>
      <c r="C14888">
        <v>0.473</v>
      </c>
      <c r="D14888">
        <v>0.032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0.505</v>
      </c>
      <c r="C14889">
        <v>0.476</v>
      </c>
      <c r="D14889">
        <v>0.029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0.505</v>
      </c>
      <c r="C14890">
        <v>0.48</v>
      </c>
      <c r="D14890">
        <v>0.025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0.439</v>
      </c>
      <c r="C14891">
        <v>0.439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0.439</v>
      </c>
      <c r="C14892">
        <v>0.439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0.505</v>
      </c>
      <c r="C14893">
        <v>0.486</v>
      </c>
      <c r="D14893">
        <v>0.019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0.505</v>
      </c>
      <c r="C14894">
        <v>0.488</v>
      </c>
      <c r="D14894">
        <v>0.017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0.505</v>
      </c>
      <c r="C14895">
        <v>0.49</v>
      </c>
      <c r="D14895">
        <v>0.015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0.439</v>
      </c>
      <c r="C14896">
        <v>0.439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0.505</v>
      </c>
      <c r="C14897">
        <v>0.495</v>
      </c>
      <c r="D14897">
        <v>0.01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0.505</v>
      </c>
      <c r="C14898">
        <v>0.498</v>
      </c>
      <c r="D14898">
        <v>0.007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0.505</v>
      </c>
      <c r="C14899">
        <v>0.499</v>
      </c>
      <c r="D14899">
        <v>0.006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0.505</v>
      </c>
      <c r="C14900">
        <v>0.499</v>
      </c>
      <c r="D14900">
        <v>0.006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0.505</v>
      </c>
      <c r="C14901">
        <v>0.498</v>
      </c>
      <c r="D14901">
        <v>0.007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0.505</v>
      </c>
      <c r="C14902">
        <v>0.496</v>
      </c>
      <c r="D14902">
        <v>0.008999999999999999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0.601</v>
      </c>
      <c r="C14903">
        <v>0.493</v>
      </c>
      <c r="D14903">
        <v>0.108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0.505</v>
      </c>
      <c r="C14904">
        <v>0.491</v>
      </c>
      <c r="D14904">
        <v>0.014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0.439</v>
      </c>
      <c r="C14905">
        <v>0.439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0.439</v>
      </c>
      <c r="C14906">
        <v>0.439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0.439</v>
      </c>
      <c r="C14907">
        <v>0.439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0.439</v>
      </c>
      <c r="C14908">
        <v>0.439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0.505</v>
      </c>
      <c r="C14909">
        <v>0.482</v>
      </c>
      <c r="D14909">
        <v>0.023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0.505</v>
      </c>
      <c r="C14910">
        <v>0.482</v>
      </c>
      <c r="D14910">
        <v>0.023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0.439</v>
      </c>
      <c r="C14911">
        <v>0.439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0.505</v>
      </c>
      <c r="C14912">
        <v>0.484</v>
      </c>
      <c r="D14912">
        <v>0.021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0.505</v>
      </c>
      <c r="C14913">
        <v>0.487</v>
      </c>
      <c r="D14913">
        <v>0.018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0.505</v>
      </c>
      <c r="C14914">
        <v>0.489</v>
      </c>
      <c r="D14914">
        <v>0.016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0.505</v>
      </c>
      <c r="C14915">
        <v>0.492</v>
      </c>
      <c r="D14915">
        <v>0.013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0.505</v>
      </c>
      <c r="C14916">
        <v>0.495</v>
      </c>
      <c r="D14916">
        <v>0.01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0.505</v>
      </c>
      <c r="C14917">
        <v>0.498</v>
      </c>
      <c r="D14917">
        <v>0.007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0.505</v>
      </c>
      <c r="C14918">
        <v>0.501</v>
      </c>
      <c r="D14918">
        <v>0.004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0.505</v>
      </c>
      <c r="C14919">
        <v>0.504</v>
      </c>
      <c r="D14919">
        <v>0.001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0.439</v>
      </c>
      <c r="C14920">
        <v>0.439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0.505</v>
      </c>
      <c r="C14921">
        <v>0.505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0.505</v>
      </c>
      <c r="C14922">
        <v>0.505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0.505</v>
      </c>
      <c r="C14923">
        <v>0.505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0.601</v>
      </c>
      <c r="C14924">
        <v>0.518</v>
      </c>
      <c r="D14924">
        <v>0.083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0.505</v>
      </c>
      <c r="C14925">
        <v>0.505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0.601</v>
      </c>
      <c r="C14926">
        <v>0.518</v>
      </c>
      <c r="D14926">
        <v>0.083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0.505</v>
      </c>
      <c r="C14927">
        <v>0.505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0.505</v>
      </c>
      <c r="C14928">
        <v>0.505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0.601</v>
      </c>
      <c r="C14929">
        <v>0.517</v>
      </c>
      <c r="D14929">
        <v>0.08400000000000001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0.601</v>
      </c>
      <c r="C14930">
        <v>0.517</v>
      </c>
      <c r="D14930">
        <v>0.08400000000000001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0.601</v>
      </c>
      <c r="C14931">
        <v>0.517</v>
      </c>
      <c r="D14931">
        <v>0.08400000000000001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0.601</v>
      </c>
      <c r="C14932">
        <v>0.516</v>
      </c>
      <c r="D14932">
        <v>0.08500000000000001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0.505</v>
      </c>
      <c r="C14933">
        <v>0.505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0.505</v>
      </c>
      <c r="C14934">
        <v>0.505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0.439</v>
      </c>
      <c r="C14935">
        <v>0.439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0.505</v>
      </c>
      <c r="C14936">
        <v>0.505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0.505</v>
      </c>
      <c r="C14937">
        <v>0.505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0.505</v>
      </c>
      <c r="C14938">
        <v>0.505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0.601</v>
      </c>
      <c r="C14939">
        <v>0.514</v>
      </c>
      <c r="D14939">
        <v>0.08699999999999999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0.601</v>
      </c>
      <c r="C14940">
        <v>0.514</v>
      </c>
      <c r="D14940">
        <v>0.08699999999999999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0.601</v>
      </c>
      <c r="C14941">
        <v>0.514</v>
      </c>
      <c r="D14941">
        <v>0.08699999999999999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0.601</v>
      </c>
      <c r="C14942">
        <v>0.513</v>
      </c>
      <c r="D14942">
        <v>0.08799999999999999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0.601</v>
      </c>
      <c r="C14943">
        <v>0.513</v>
      </c>
      <c r="D14943">
        <v>0.08799999999999999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0.505</v>
      </c>
      <c r="C14944">
        <v>0.505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0.505</v>
      </c>
      <c r="C14945">
        <v>0.505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0.505</v>
      </c>
      <c r="C14946">
        <v>0.505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0.505</v>
      </c>
      <c r="C14947">
        <v>0.505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0.439</v>
      </c>
      <c r="C14948">
        <v>0.439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0.505</v>
      </c>
      <c r="C14949">
        <v>0.503</v>
      </c>
      <c r="D14949">
        <v>0.002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0.505</v>
      </c>
      <c r="C14950">
        <v>0.496</v>
      </c>
      <c r="D14950">
        <v>0.008999999999999999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0.505</v>
      </c>
      <c r="C14951">
        <v>0.491</v>
      </c>
      <c r="D14951">
        <v>0.014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0.439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0.505</v>
      </c>
      <c r="C14953">
        <v>0.489</v>
      </c>
      <c r="D14953">
        <v>0.016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0.505</v>
      </c>
      <c r="C14954">
        <v>0.491</v>
      </c>
      <c r="D14954">
        <v>0.014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0.505</v>
      </c>
      <c r="C14955">
        <v>0.494</v>
      </c>
      <c r="D14955">
        <v>0.011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0.439</v>
      </c>
      <c r="C14956">
        <v>0.439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0.505</v>
      </c>
      <c r="C14957">
        <v>0.504</v>
      </c>
      <c r="D14957">
        <v>0.001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0.505</v>
      </c>
      <c r="C14958">
        <v>0.505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0.505</v>
      </c>
      <c r="C14959">
        <v>0.505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0.601</v>
      </c>
      <c r="C14960">
        <v>0.514</v>
      </c>
      <c r="D14960">
        <v>0.08699999999999999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0.505</v>
      </c>
      <c r="C14961">
        <v>0.505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0.505</v>
      </c>
      <c r="C14962">
        <v>0.505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0.505</v>
      </c>
      <c r="C14963">
        <v>0.505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0.601</v>
      </c>
      <c r="C14964">
        <v>0.513</v>
      </c>
      <c r="D14964">
        <v>0.08799999999999999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0.601</v>
      </c>
      <c r="C14965">
        <v>0.513</v>
      </c>
      <c r="D14965">
        <v>0.08799999999999999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0.601</v>
      </c>
      <c r="C14966">
        <v>0.513</v>
      </c>
      <c r="D14966">
        <v>0.08799999999999999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0.505</v>
      </c>
      <c r="C14967">
        <v>0.505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0.505</v>
      </c>
      <c r="C14968">
        <v>0.505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0.505</v>
      </c>
      <c r="C14969">
        <v>0.505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0.505</v>
      </c>
      <c r="C14970">
        <v>0.505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0.505</v>
      </c>
      <c r="C14971">
        <v>0.505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0.505</v>
      </c>
      <c r="C14972">
        <v>0.505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0.505</v>
      </c>
      <c r="C14973">
        <v>0.505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0.505</v>
      </c>
      <c r="C14974">
        <v>0.505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0.601</v>
      </c>
      <c r="C14975">
        <v>0.512</v>
      </c>
      <c r="D14975">
        <v>0.089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0.505</v>
      </c>
      <c r="C14976">
        <v>0.505</v>
      </c>
      <c r="D14976">
        <v>0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0.505</v>
      </c>
      <c r="C14977">
        <v>0.505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0.505</v>
      </c>
      <c r="C14978">
        <v>0.505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0.505</v>
      </c>
      <c r="C14979">
        <v>0.505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0.505</v>
      </c>
      <c r="C14980">
        <v>0.505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0.505</v>
      </c>
      <c r="C14981">
        <v>0.505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0.505</v>
      </c>
      <c r="C14982">
        <v>0.505</v>
      </c>
      <c r="D14982">
        <v>0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0.505</v>
      </c>
      <c r="C14983">
        <v>0.505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0.505</v>
      </c>
      <c r="C14984">
        <v>0.505</v>
      </c>
      <c r="D14984">
        <v>0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0.505</v>
      </c>
      <c r="C14985">
        <v>0.505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0.601</v>
      </c>
      <c r="C14986">
        <v>0.511</v>
      </c>
      <c r="D14986">
        <v>0.09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0.505</v>
      </c>
      <c r="C14987">
        <v>0.505</v>
      </c>
      <c r="D14987">
        <v>0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0.505</v>
      </c>
      <c r="C14988">
        <v>0.505</v>
      </c>
      <c r="D14988">
        <v>0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0.505</v>
      </c>
      <c r="C14989">
        <v>0.505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0.505</v>
      </c>
      <c r="C14990">
        <v>0.505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0.601</v>
      </c>
      <c r="C14991">
        <v>0.51</v>
      </c>
      <c r="D14991">
        <v>0.091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0.505</v>
      </c>
      <c r="C14992">
        <v>0.505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0.601</v>
      </c>
      <c r="C14993">
        <v>0.509</v>
      </c>
      <c r="D14993">
        <v>0.092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0.601</v>
      </c>
      <c r="C14994">
        <v>0.509</v>
      </c>
      <c r="D14994">
        <v>0.092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0.505</v>
      </c>
      <c r="C14995">
        <v>0.505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0.601</v>
      </c>
      <c r="C14996">
        <v>0.507</v>
      </c>
      <c r="D14996">
        <v>0.094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0.709</v>
      </c>
      <c r="C14997">
        <v>0.507</v>
      </c>
      <c r="D14997">
        <v>0.202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0.601</v>
      </c>
      <c r="C14998">
        <v>0.506</v>
      </c>
      <c r="D14998">
        <v>0.095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0.601</v>
      </c>
      <c r="C14999">
        <v>0.505</v>
      </c>
      <c r="D14999">
        <v>0.096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0.601</v>
      </c>
      <c r="C15000">
        <v>0.504</v>
      </c>
      <c r="D15000">
        <v>0.097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0.601</v>
      </c>
      <c r="C15001">
        <v>0.504</v>
      </c>
      <c r="D15001">
        <v>0.097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0.709</v>
      </c>
      <c r="C15002">
        <v>0.503</v>
      </c>
      <c r="D15002">
        <v>0.206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0.709</v>
      </c>
      <c r="C15003">
        <v>0.502</v>
      </c>
      <c r="D15003">
        <v>0.207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0.601</v>
      </c>
      <c r="C15004">
        <v>0.501</v>
      </c>
      <c r="D15004">
        <v>0.1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0.601</v>
      </c>
      <c r="C15005">
        <v>0.501</v>
      </c>
      <c r="D15005">
        <v>0.1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0.601</v>
      </c>
      <c r="C15006">
        <v>0.5</v>
      </c>
      <c r="D15006">
        <v>0.101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0.601</v>
      </c>
      <c r="C15007">
        <v>0.499</v>
      </c>
      <c r="D15007">
        <v>0.102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0.601</v>
      </c>
      <c r="C15008">
        <v>0.498</v>
      </c>
      <c r="D15008">
        <v>0.103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0.601</v>
      </c>
      <c r="C15009">
        <v>0.497</v>
      </c>
      <c r="D15009">
        <v>0.104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0.601</v>
      </c>
      <c r="C15010">
        <v>0.496</v>
      </c>
      <c r="D15010">
        <v>0.105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0.601</v>
      </c>
      <c r="C15011">
        <v>0.495</v>
      </c>
      <c r="D15011">
        <v>0.106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0.505</v>
      </c>
      <c r="C15012">
        <v>0.495</v>
      </c>
      <c r="D15012">
        <v>0.01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0.601</v>
      </c>
      <c r="C15013">
        <v>0.494</v>
      </c>
      <c r="D15013">
        <v>0.107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0.601</v>
      </c>
      <c r="C15014">
        <v>0.493</v>
      </c>
      <c r="D15014">
        <v>0.108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0.601</v>
      </c>
      <c r="C15015">
        <v>0.492</v>
      </c>
      <c r="D15015">
        <v>0.109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0.601</v>
      </c>
      <c r="C15016">
        <v>0.491</v>
      </c>
      <c r="D15016">
        <v>0.11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0.601</v>
      </c>
      <c r="C15017">
        <v>0.49</v>
      </c>
      <c r="D15017">
        <v>0.111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0.601</v>
      </c>
      <c r="C15018">
        <v>0.489</v>
      </c>
      <c r="D15018">
        <v>0.112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0.505</v>
      </c>
      <c r="C15019">
        <v>0.488</v>
      </c>
      <c r="D15019">
        <v>0.017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0.601</v>
      </c>
      <c r="C15020">
        <v>0.487</v>
      </c>
      <c r="D15020">
        <v>0.114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0.601</v>
      </c>
      <c r="C15021">
        <v>0.487</v>
      </c>
      <c r="D15021">
        <v>0.114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0.505</v>
      </c>
      <c r="C15022">
        <v>0.486</v>
      </c>
      <c r="D15022">
        <v>0.019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0.505</v>
      </c>
      <c r="C15023">
        <v>0.485</v>
      </c>
      <c r="D15023">
        <v>0.02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0.601</v>
      </c>
      <c r="C15024">
        <v>0.484</v>
      </c>
      <c r="D15024">
        <v>0.117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0.601</v>
      </c>
      <c r="C15025">
        <v>0.483</v>
      </c>
      <c r="D15025">
        <v>0.118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0.505</v>
      </c>
      <c r="C15026">
        <v>0.483</v>
      </c>
      <c r="D15026">
        <v>0.022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0.601</v>
      </c>
      <c r="C15027">
        <v>0.482</v>
      </c>
      <c r="D15027">
        <v>0.119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0.601</v>
      </c>
      <c r="C15028">
        <v>0.481</v>
      </c>
      <c r="D15028">
        <v>0.12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0.601</v>
      </c>
      <c r="C15029">
        <v>0.481</v>
      </c>
      <c r="D15029">
        <v>0.12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0.505</v>
      </c>
      <c r="C15030">
        <v>0.48</v>
      </c>
      <c r="D15030">
        <v>0.025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0.505</v>
      </c>
      <c r="C15031">
        <v>0.479</v>
      </c>
      <c r="D15031">
        <v>0.026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0.505</v>
      </c>
      <c r="C15032">
        <v>0.478</v>
      </c>
      <c r="D15032">
        <v>0.027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0.505</v>
      </c>
      <c r="C15033">
        <v>0.477</v>
      </c>
      <c r="D15033">
        <v>0.028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0.505</v>
      </c>
      <c r="C15034">
        <v>0.476</v>
      </c>
      <c r="D15034">
        <v>0.029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0.505</v>
      </c>
      <c r="C15035">
        <v>0.475</v>
      </c>
      <c r="D15035">
        <v>0.03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0.601</v>
      </c>
      <c r="C15036">
        <v>0.474</v>
      </c>
      <c r="D15036">
        <v>0.127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1.588</v>
      </c>
      <c r="C15037">
        <v>0.473</v>
      </c>
      <c r="D15037">
        <v>1.115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1.777</v>
      </c>
      <c r="C15038">
        <v>0.471</v>
      </c>
      <c r="D15038">
        <v>1.306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1.412</v>
      </c>
      <c r="C15039">
        <v>0.47</v>
      </c>
      <c r="D15039">
        <v>0.9419999999999999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1.096</v>
      </c>
      <c r="C15040">
        <v>0.469</v>
      </c>
      <c r="D15040">
        <v>0.627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0.955</v>
      </c>
      <c r="C15041">
        <v>0.467</v>
      </c>
      <c r="D15041">
        <v>0.488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0.827</v>
      </c>
      <c r="C15042">
        <v>0.466</v>
      </c>
      <c r="D15042">
        <v>0.361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0.709</v>
      </c>
      <c r="C15043">
        <v>0.465</v>
      </c>
      <c r="D15043">
        <v>0.244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0.709</v>
      </c>
      <c r="C15044">
        <v>0.463</v>
      </c>
      <c r="D15044">
        <v>0.246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0.601</v>
      </c>
      <c r="C15045">
        <v>0.462</v>
      </c>
      <c r="D15045">
        <v>0.139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0.601</v>
      </c>
      <c r="C15046">
        <v>0.46</v>
      </c>
      <c r="D15046">
        <v>0.141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0.505</v>
      </c>
      <c r="C15047">
        <v>0.458</v>
      </c>
      <c r="D15047">
        <v>0.047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0.505</v>
      </c>
      <c r="C15048">
        <v>0.457</v>
      </c>
      <c r="D15048">
        <v>0.048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0.505</v>
      </c>
      <c r="C15049">
        <v>0.456</v>
      </c>
      <c r="D15049">
        <v>0.049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0.505</v>
      </c>
      <c r="C15050">
        <v>0.455</v>
      </c>
      <c r="D15050">
        <v>0.05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0.439</v>
      </c>
      <c r="C15051">
        <v>0.439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0.505</v>
      </c>
      <c r="C15052">
        <v>0.455</v>
      </c>
      <c r="D15052">
        <v>0.05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0.439</v>
      </c>
      <c r="C15053">
        <v>0.439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0.439</v>
      </c>
      <c r="C15054">
        <v>0.439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0.439</v>
      </c>
      <c r="C15055">
        <v>0.439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0.505</v>
      </c>
      <c r="C15056">
        <v>0.454</v>
      </c>
      <c r="D15056">
        <v>0.051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0.439</v>
      </c>
      <c r="C15057">
        <v>0.439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0.505</v>
      </c>
      <c r="C15058">
        <v>0.454</v>
      </c>
      <c r="D15058">
        <v>0.051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0.439</v>
      </c>
      <c r="C15059">
        <v>0.439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0.439</v>
      </c>
      <c r="C15060">
        <v>0.439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0.439</v>
      </c>
      <c r="C15061">
        <v>0.439</v>
      </c>
      <c r="D15061">
        <v>0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0.439</v>
      </c>
      <c r="C15062">
        <v>0.439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0.439</v>
      </c>
      <c r="C15063">
        <v>0.439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0.439</v>
      </c>
      <c r="C15064">
        <v>0.439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0.505</v>
      </c>
      <c r="C15065">
        <v>0.45</v>
      </c>
      <c r="D15065">
        <v>0.055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0.439</v>
      </c>
      <c r="C15066">
        <v>0.439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0.439</v>
      </c>
      <c r="C15067">
        <v>0.439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0.439</v>
      </c>
      <c r="C15068">
        <v>0.439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0.439</v>
      </c>
      <c r="C15069">
        <v>0.439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0.439</v>
      </c>
      <c r="C15070">
        <v>0.439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0.505</v>
      </c>
      <c r="C15071">
        <v>0.439</v>
      </c>
      <c r="D15071">
        <v>0.066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0.439</v>
      </c>
      <c r="C15072">
        <v>0.435</v>
      </c>
      <c r="D15072">
        <v>0.004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0.439</v>
      </c>
      <c r="C15073">
        <v>0.43</v>
      </c>
      <c r="D15073">
        <v>0.008999999999999999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0.439</v>
      </c>
      <c r="C15074">
        <v>0.424</v>
      </c>
      <c r="D15074">
        <v>0.015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0.359</v>
      </c>
      <c r="C15075">
        <v>0.359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0.359</v>
      </c>
      <c r="C15076">
        <v>0.359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0.439</v>
      </c>
      <c r="C15077">
        <v>0.405</v>
      </c>
      <c r="D15077">
        <v>0.034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0.439</v>
      </c>
      <c r="C15078">
        <v>0.4</v>
      </c>
      <c r="D15078">
        <v>0.039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0.359</v>
      </c>
      <c r="C15079">
        <v>0.359</v>
      </c>
      <c r="D15079">
        <v>0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0.359</v>
      </c>
      <c r="C15080">
        <v>0.359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0.359</v>
      </c>
      <c r="C15081">
        <v>0.359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0.439</v>
      </c>
      <c r="C15082">
        <v>0.401</v>
      </c>
      <c r="D15082">
        <v>0.038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0.359</v>
      </c>
      <c r="C15083">
        <v>0.359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0.359</v>
      </c>
      <c r="C15084">
        <v>0.359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0.439</v>
      </c>
      <c r="C15085">
        <v>0.424</v>
      </c>
      <c r="D15085">
        <v>0.015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0.439</v>
      </c>
      <c r="C15086">
        <v>0.432</v>
      </c>
      <c r="D15086">
        <v>0.007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0.505</v>
      </c>
      <c r="C15087">
        <v>0.441</v>
      </c>
      <c r="D15087">
        <v>0.064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0.439</v>
      </c>
      <c r="C15088">
        <v>0.439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0.505</v>
      </c>
      <c r="C15089">
        <v>0.456</v>
      </c>
      <c r="D15089">
        <v>0.049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0.505</v>
      </c>
      <c r="C15090">
        <v>0.461</v>
      </c>
      <c r="D15090">
        <v>0.044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0.439</v>
      </c>
      <c r="C15091">
        <v>0.439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0.505</v>
      </c>
      <c r="C15092">
        <v>0.461</v>
      </c>
      <c r="D15092">
        <v>0.044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0.505</v>
      </c>
      <c r="C15093">
        <v>0.461</v>
      </c>
      <c r="D15093">
        <v>0.044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0.439</v>
      </c>
      <c r="C15094">
        <v>0.439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0.439</v>
      </c>
      <c r="C15095">
        <v>0.439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0.439</v>
      </c>
      <c r="C15096">
        <v>0.439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0.439</v>
      </c>
      <c r="C15097">
        <v>0.439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0.439</v>
      </c>
      <c r="C15098">
        <v>0.439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0.439</v>
      </c>
      <c r="C15099">
        <v>0.439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0.439</v>
      </c>
      <c r="C15100">
        <v>0.439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0.439</v>
      </c>
      <c r="C15101">
        <v>0.436</v>
      </c>
      <c r="D15101">
        <v>0.003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0.439</v>
      </c>
      <c r="C15102">
        <v>0.433</v>
      </c>
      <c r="D15102">
        <v>0.006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0.439</v>
      </c>
      <c r="C15103">
        <v>0.432</v>
      </c>
      <c r="D15103">
        <v>0.007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0.439</v>
      </c>
      <c r="C15104">
        <v>0.431</v>
      </c>
      <c r="D15104">
        <v>0.008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0.439</v>
      </c>
      <c r="C15105">
        <v>0.431</v>
      </c>
      <c r="D15105">
        <v>0.008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0.359</v>
      </c>
      <c r="C15106">
        <v>0.359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0.439</v>
      </c>
      <c r="C15107">
        <v>0.433</v>
      </c>
      <c r="D15107">
        <v>0.006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0.439</v>
      </c>
      <c r="C15108">
        <v>0.435</v>
      </c>
      <c r="D15108">
        <v>0.004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0.439</v>
      </c>
      <c r="C15109">
        <v>0.438</v>
      </c>
      <c r="D15109">
        <v>0.001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0.439</v>
      </c>
      <c r="C15110">
        <v>0.439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0.439</v>
      </c>
      <c r="C15111">
        <v>0.439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0.439</v>
      </c>
      <c r="C15112">
        <v>0.439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0.439</v>
      </c>
      <c r="C15113">
        <v>0.439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0.505</v>
      </c>
      <c r="C15114">
        <v>0.449</v>
      </c>
      <c r="D15114">
        <v>0.056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0.505</v>
      </c>
      <c r="C15115">
        <v>0.45</v>
      </c>
      <c r="D15115">
        <v>0.055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0.439</v>
      </c>
      <c r="C15116">
        <v>0.439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0.439</v>
      </c>
      <c r="C15117">
        <v>0.439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0.439</v>
      </c>
      <c r="C15118">
        <v>0.439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0.439</v>
      </c>
      <c r="C15119">
        <v>0.439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0.439</v>
      </c>
      <c r="C15120">
        <v>0.439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0.439</v>
      </c>
      <c r="C15121">
        <v>0.439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0.439</v>
      </c>
      <c r="C15122">
        <v>0.439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0.439</v>
      </c>
      <c r="C15123">
        <v>0.439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0.439</v>
      </c>
      <c r="C15124">
        <v>0.439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0.505</v>
      </c>
      <c r="C15125">
        <v>0.449</v>
      </c>
      <c r="D15125">
        <v>0.056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0.439</v>
      </c>
      <c r="C15126">
        <v>0.439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0.439</v>
      </c>
      <c r="C15127">
        <v>0.439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0.505</v>
      </c>
      <c r="C15128">
        <v>0.446</v>
      </c>
      <c r="D15128">
        <v>0.059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0.439</v>
      </c>
      <c r="C15129">
        <v>0.439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0.439</v>
      </c>
      <c r="C15130">
        <v>0.439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0.439</v>
      </c>
      <c r="C15131">
        <v>0.439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0.439</v>
      </c>
      <c r="C15132">
        <v>0.439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0.359</v>
      </c>
      <c r="C15133">
        <v>0.359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0.439</v>
      </c>
      <c r="C15134">
        <v>0.439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0.439</v>
      </c>
      <c r="C15135">
        <v>0.439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0.439</v>
      </c>
      <c r="C15136">
        <v>0.439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0.505</v>
      </c>
      <c r="C15137">
        <v>0.439</v>
      </c>
      <c r="D15137">
        <v>0.066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0.439</v>
      </c>
      <c r="C15138">
        <v>0.436</v>
      </c>
      <c r="D15138">
        <v>0.003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0.439</v>
      </c>
      <c r="C15139">
        <v>0.432</v>
      </c>
      <c r="D15139">
        <v>0.007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0.439</v>
      </c>
      <c r="C15140">
        <v>0.428</v>
      </c>
      <c r="D15140">
        <v>0.011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0.505</v>
      </c>
      <c r="C15141">
        <v>0.424</v>
      </c>
      <c r="D15141">
        <v>0.081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0.439</v>
      </c>
      <c r="C15142">
        <v>0.42</v>
      </c>
      <c r="D15142">
        <v>0.019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0.359</v>
      </c>
      <c r="C15143">
        <v>0.359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0.359</v>
      </c>
      <c r="C15144">
        <v>0.359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0.359</v>
      </c>
      <c r="C15145">
        <v>0.359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0.359</v>
      </c>
      <c r="C15146">
        <v>0.359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0.359</v>
      </c>
      <c r="C15147">
        <v>0.359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0.439</v>
      </c>
      <c r="C15148">
        <v>0.4</v>
      </c>
      <c r="D15148">
        <v>0.039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0.439</v>
      </c>
      <c r="C15149">
        <v>0.397</v>
      </c>
      <c r="D15149">
        <v>0.042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0.439</v>
      </c>
      <c r="C15150">
        <v>0.395</v>
      </c>
      <c r="D15150">
        <v>0.044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0.439</v>
      </c>
      <c r="C15151">
        <v>0.394</v>
      </c>
      <c r="D15151">
        <v>0.045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0.439</v>
      </c>
      <c r="C15152">
        <v>0.394</v>
      </c>
      <c r="D15152">
        <v>0.045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0.359</v>
      </c>
      <c r="C15153">
        <v>0.359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0.359</v>
      </c>
      <c r="C15154">
        <v>0.359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0.359</v>
      </c>
      <c r="C15155">
        <v>0.359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0.359</v>
      </c>
      <c r="C15156">
        <v>0.359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0.359</v>
      </c>
      <c r="C15157">
        <v>0.359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0.359</v>
      </c>
      <c r="C15158">
        <v>0.359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0.439</v>
      </c>
      <c r="C15159">
        <v>0.385</v>
      </c>
      <c r="D15159">
        <v>0.054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0.439</v>
      </c>
      <c r="C15160">
        <v>0.388</v>
      </c>
      <c r="D15160">
        <v>0.051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0.359</v>
      </c>
      <c r="C15161">
        <v>0.359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0.359</v>
      </c>
      <c r="C15162">
        <v>0.359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0.439</v>
      </c>
      <c r="C15163">
        <v>0.435</v>
      </c>
      <c r="D15163">
        <v>0.004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0.439</v>
      </c>
      <c r="C15164">
        <v>0.439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0.439</v>
      </c>
      <c r="C15165">
        <v>0.439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0.439</v>
      </c>
      <c r="C15166">
        <v>0.439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0.439</v>
      </c>
      <c r="C15167">
        <v>0.439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0.439</v>
      </c>
      <c r="C15168">
        <v>0.439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0.827</v>
      </c>
      <c r="C15169">
        <v>0.49</v>
      </c>
      <c r="D15169">
        <v>0.337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1.096</v>
      </c>
      <c r="C15170">
        <v>0.49</v>
      </c>
      <c r="D15170">
        <v>0.606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0.827</v>
      </c>
      <c r="C15171">
        <v>0.49</v>
      </c>
      <c r="D15171">
        <v>0.337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0.709</v>
      </c>
      <c r="C15172">
        <v>0.49</v>
      </c>
      <c r="D15172">
        <v>0.219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0.601</v>
      </c>
      <c r="C15173">
        <v>0.49</v>
      </c>
      <c r="D15173">
        <v>0.111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0.601</v>
      </c>
      <c r="C15174">
        <v>0.49</v>
      </c>
      <c r="D15174">
        <v>0.111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0.505</v>
      </c>
      <c r="C15175">
        <v>0.49</v>
      </c>
      <c r="D15175">
        <v>0.015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0.827</v>
      </c>
      <c r="C15176">
        <v>0.49</v>
      </c>
      <c r="D15176">
        <v>0.337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0.955</v>
      </c>
      <c r="C15177">
        <v>0.49</v>
      </c>
      <c r="D15177">
        <v>0.465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0.827</v>
      </c>
      <c r="C15178">
        <v>0.489</v>
      </c>
      <c r="D15178">
        <v>0.338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0.601</v>
      </c>
      <c r="C15179">
        <v>0.489</v>
      </c>
      <c r="D15179">
        <v>0.112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0.601</v>
      </c>
      <c r="C15180">
        <v>0.489</v>
      </c>
      <c r="D15180">
        <v>0.112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0.505</v>
      </c>
      <c r="C15181">
        <v>0.489</v>
      </c>
      <c r="D15181">
        <v>0.016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0.505</v>
      </c>
      <c r="C15182">
        <v>0.489</v>
      </c>
      <c r="D15182">
        <v>0.016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0.601</v>
      </c>
      <c r="C15183">
        <v>0.488</v>
      </c>
      <c r="D15183">
        <v>0.113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0.505</v>
      </c>
      <c r="C15184">
        <v>0.488</v>
      </c>
      <c r="D15184">
        <v>0.017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0.439</v>
      </c>
      <c r="C15185">
        <v>0.439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0.505</v>
      </c>
      <c r="C15186">
        <v>0.488</v>
      </c>
      <c r="D15186">
        <v>0.017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0.439</v>
      </c>
      <c r="C15187">
        <v>0.439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0.505</v>
      </c>
      <c r="C15188">
        <v>0.464</v>
      </c>
      <c r="D15188">
        <v>0.041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0.359</v>
      </c>
      <c r="C15189">
        <v>0.359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0.439</v>
      </c>
      <c r="C15190">
        <v>0.439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0.439</v>
      </c>
      <c r="C15191">
        <v>0.439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0.439</v>
      </c>
      <c r="C15192">
        <v>0.436</v>
      </c>
      <c r="D15192">
        <v>0.003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0.439</v>
      </c>
      <c r="C15193">
        <v>0.434</v>
      </c>
      <c r="D15193">
        <v>0.005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0.439</v>
      </c>
      <c r="C15194">
        <v>0.436</v>
      </c>
      <c r="D15194">
        <v>0.003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0.439</v>
      </c>
      <c r="C15195">
        <v>0.439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0.439</v>
      </c>
      <c r="C15196">
        <v>0.439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0.359</v>
      </c>
      <c r="C15197">
        <v>0.359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0.359</v>
      </c>
      <c r="C15198">
        <v>0.359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0.505</v>
      </c>
      <c r="C15199">
        <v>0.462</v>
      </c>
      <c r="D15199">
        <v>0.043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0.601</v>
      </c>
      <c r="C15200">
        <v>0.467</v>
      </c>
      <c r="D15200">
        <v>0.134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0.505</v>
      </c>
      <c r="C15201">
        <v>0.472</v>
      </c>
      <c r="D15201">
        <v>0.033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0.505</v>
      </c>
      <c r="C15202">
        <v>0.477</v>
      </c>
      <c r="D15202">
        <v>0.028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0.505</v>
      </c>
      <c r="C15203">
        <v>0.482</v>
      </c>
      <c r="D15203">
        <v>0.023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0.439</v>
      </c>
      <c r="C15204">
        <v>0.439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0.505</v>
      </c>
      <c r="C15205">
        <v>0.489</v>
      </c>
      <c r="D15205">
        <v>0.016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0.439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0.505</v>
      </c>
      <c r="C15207">
        <v>0.489</v>
      </c>
      <c r="D15207">
        <v>0.016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0.505</v>
      </c>
      <c r="C15208">
        <v>0.486</v>
      </c>
      <c r="D15208">
        <v>0.019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0.505</v>
      </c>
      <c r="C15209">
        <v>0.483</v>
      </c>
      <c r="D15209">
        <v>0.022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0.439</v>
      </c>
      <c r="C15210">
        <v>0.439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0.505</v>
      </c>
      <c r="C15211">
        <v>0.476</v>
      </c>
      <c r="D15211">
        <v>0.029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0.505</v>
      </c>
      <c r="C15212">
        <v>0.472</v>
      </c>
      <c r="D15212">
        <v>0.033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0.439</v>
      </c>
      <c r="C15213">
        <v>0.439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0.439</v>
      </c>
      <c r="C15214">
        <v>0.439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0.505</v>
      </c>
      <c r="C15215">
        <v>0.462</v>
      </c>
      <c r="D15215">
        <v>0.043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0.439</v>
      </c>
      <c r="C15216">
        <v>0.439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0.439</v>
      </c>
      <c r="C15217">
        <v>0.439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0.439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0.439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0.439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0.439</v>
      </c>
      <c r="C15221">
        <v>0.439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0.439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0.439</v>
      </c>
      <c r="C15223">
        <v>0.439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0.505</v>
      </c>
      <c r="C15224">
        <v>0.444</v>
      </c>
      <c r="D15224">
        <v>0.061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0.439</v>
      </c>
      <c r="C15225">
        <v>0.439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0.359</v>
      </c>
      <c r="C15226">
        <v>0.359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0.439</v>
      </c>
      <c r="C15227">
        <v>0.439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0.439</v>
      </c>
      <c r="C15228">
        <v>0.439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0.505</v>
      </c>
      <c r="C15229">
        <v>0.471</v>
      </c>
      <c r="D15229">
        <v>0.034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0.601</v>
      </c>
      <c r="C15339">
        <v>0.491</v>
      </c>
      <c r="D15339">
        <v>0.11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0.601</v>
      </c>
      <c r="C15340">
        <v>0.49</v>
      </c>
      <c r="D15340">
        <v>0.111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0.601</v>
      </c>
      <c r="C15341">
        <v>0.49</v>
      </c>
      <c r="D15341">
        <v>0.111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0.601</v>
      </c>
      <c r="C15342">
        <v>0.489</v>
      </c>
      <c r="D15342">
        <v>0.112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0.601</v>
      </c>
      <c r="C15343">
        <v>0.489</v>
      </c>
      <c r="D15343">
        <v>0.112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0.601</v>
      </c>
      <c r="C15344">
        <v>0.488</v>
      </c>
      <c r="D15344">
        <v>0.113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0.601</v>
      </c>
      <c r="C15345">
        <v>0.487</v>
      </c>
      <c r="D15345">
        <v>0.114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0.709</v>
      </c>
      <c r="C15346">
        <v>0.487</v>
      </c>
      <c r="D15346">
        <v>0.222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0.601</v>
      </c>
      <c r="C15347">
        <v>0.486</v>
      </c>
      <c r="D15347">
        <v>0.115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0.601</v>
      </c>
      <c r="C15348">
        <v>0.486</v>
      </c>
      <c r="D15348">
        <v>0.115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0.505</v>
      </c>
      <c r="C15349">
        <v>0.485</v>
      </c>
      <c r="D15349">
        <v>0.02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0.601</v>
      </c>
      <c r="C15350">
        <v>0.485</v>
      </c>
      <c r="D15350">
        <v>0.116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0.505</v>
      </c>
      <c r="C15351">
        <v>0.484</v>
      </c>
      <c r="D15351">
        <v>0.021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0.505</v>
      </c>
      <c r="C15352">
        <v>0.483</v>
      </c>
      <c r="D15352">
        <v>0.022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0.601</v>
      </c>
      <c r="C15353">
        <v>0.483</v>
      </c>
      <c r="D15353">
        <v>0.118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0.505</v>
      </c>
      <c r="C15354">
        <v>0.482</v>
      </c>
      <c r="D15354">
        <v>0.023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0.505</v>
      </c>
      <c r="C15355">
        <v>0.482</v>
      </c>
      <c r="D15355">
        <v>0.023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0.505</v>
      </c>
      <c r="C15356">
        <v>0.481</v>
      </c>
      <c r="D15356">
        <v>0.024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0.505</v>
      </c>
      <c r="C15357">
        <v>0.481</v>
      </c>
      <c r="D15357">
        <v>0.024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0.505</v>
      </c>
      <c r="C15358">
        <v>0.48</v>
      </c>
      <c r="D15358">
        <v>0.025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0.505</v>
      </c>
      <c r="C15359">
        <v>0.48</v>
      </c>
      <c r="D15359">
        <v>0.025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0.505</v>
      </c>
      <c r="C15360">
        <v>0.479</v>
      </c>
      <c r="D15360">
        <v>0.026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0.601</v>
      </c>
      <c r="C15361">
        <v>0.479</v>
      </c>
      <c r="D15361">
        <v>0.122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0.601</v>
      </c>
      <c r="C15362">
        <v>0.479</v>
      </c>
      <c r="D15362">
        <v>0.122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0.505</v>
      </c>
      <c r="C15363">
        <v>0.478</v>
      </c>
      <c r="D15363">
        <v>0.027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0.505</v>
      </c>
      <c r="C15364">
        <v>0.478</v>
      </c>
      <c r="D15364">
        <v>0.027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0.505</v>
      </c>
      <c r="C15365">
        <v>0.477</v>
      </c>
      <c r="D15365">
        <v>0.028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0.505</v>
      </c>
      <c r="C15366">
        <v>0.477</v>
      </c>
      <c r="D15366">
        <v>0.028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0.505</v>
      </c>
      <c r="C15367">
        <v>0.476</v>
      </c>
      <c r="D15367">
        <v>0.029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0.505</v>
      </c>
      <c r="C15368">
        <v>0.476</v>
      </c>
      <c r="D15368">
        <v>0.029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0.505</v>
      </c>
      <c r="C15369">
        <v>0.476</v>
      </c>
      <c r="D15369">
        <v>0.029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0.505</v>
      </c>
      <c r="C15370">
        <v>0.475</v>
      </c>
      <c r="D15370">
        <v>0.03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0.505</v>
      </c>
      <c r="C15371">
        <v>0.475</v>
      </c>
      <c r="D15371">
        <v>0.03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0.439</v>
      </c>
      <c r="C15372">
        <v>0.439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0.505</v>
      </c>
      <c r="C15373">
        <v>0.475</v>
      </c>
      <c r="D15373">
        <v>0.03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0.439</v>
      </c>
      <c r="C15374">
        <v>0.439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0.601</v>
      </c>
      <c r="C15375">
        <v>0.474</v>
      </c>
      <c r="D15375">
        <v>0.127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0.601</v>
      </c>
      <c r="C15376">
        <v>0.474</v>
      </c>
      <c r="D15376">
        <v>0.127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0.505</v>
      </c>
      <c r="C15377">
        <v>0.473</v>
      </c>
      <c r="D15377">
        <v>0.032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0.505</v>
      </c>
      <c r="C15378">
        <v>0.473</v>
      </c>
      <c r="D15378">
        <v>0.032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0.505</v>
      </c>
      <c r="C15379">
        <v>0.473</v>
      </c>
      <c r="D15379">
        <v>0.032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0.505</v>
      </c>
      <c r="C15380">
        <v>0.472</v>
      </c>
      <c r="D15380">
        <v>0.033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0.439</v>
      </c>
      <c r="C15381">
        <v>0.439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0.439</v>
      </c>
      <c r="C15382">
        <v>0.439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0.505</v>
      </c>
      <c r="C15383">
        <v>0.472</v>
      </c>
      <c r="D15383">
        <v>0.033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0.439</v>
      </c>
      <c r="C15384">
        <v>0.439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0.505</v>
      </c>
      <c r="C15385">
        <v>0.471</v>
      </c>
      <c r="D15385">
        <v>0.034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0.505</v>
      </c>
      <c r="C15386">
        <v>0.471</v>
      </c>
      <c r="D15386">
        <v>0.034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0.505</v>
      </c>
      <c r="C15387">
        <v>0.471</v>
      </c>
      <c r="D15387">
        <v>0.034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0.505</v>
      </c>
      <c r="C15388">
        <v>0.471</v>
      </c>
      <c r="D15388">
        <v>0.034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0.505</v>
      </c>
      <c r="C15389">
        <v>0.471</v>
      </c>
      <c r="D15389">
        <v>0.034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0.505</v>
      </c>
      <c r="C15390">
        <v>0.47</v>
      </c>
      <c r="D15390">
        <v>0.035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0.505</v>
      </c>
      <c r="C15391">
        <v>0.47</v>
      </c>
      <c r="D15391">
        <v>0.035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0.439</v>
      </c>
      <c r="C15392">
        <v>0.439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0.505</v>
      </c>
      <c r="C15393">
        <v>0.47</v>
      </c>
      <c r="D15393">
        <v>0.035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0.505</v>
      </c>
      <c r="C15394">
        <v>0.469</v>
      </c>
      <c r="D15394">
        <v>0.036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0.439</v>
      </c>
      <c r="C15395">
        <v>0.439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0.505</v>
      </c>
      <c r="C15396">
        <v>0.469</v>
      </c>
      <c r="D15396">
        <v>0.036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0.505</v>
      </c>
      <c r="C15397">
        <v>0.469</v>
      </c>
      <c r="D15397">
        <v>0.036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0.469</v>
      </c>
      <c r="D15398">
        <v>0.036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0.505</v>
      </c>
      <c r="C15399">
        <v>0.468</v>
      </c>
      <c r="D15399">
        <v>0.037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0.505</v>
      </c>
      <c r="C15400">
        <v>0.468</v>
      </c>
      <c r="D15400">
        <v>0.037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0.439</v>
      </c>
      <c r="C15401">
        <v>0.439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0.505</v>
      </c>
      <c r="C15402">
        <v>0.468</v>
      </c>
      <c r="D15402">
        <v>0.037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0.505</v>
      </c>
      <c r="C15403">
        <v>0.467</v>
      </c>
      <c r="D15403">
        <v>0.038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0.505</v>
      </c>
      <c r="C15404">
        <v>0.467</v>
      </c>
      <c r="D15404">
        <v>0.038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0.439</v>
      </c>
      <c r="C15405">
        <v>0.439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0.505</v>
      </c>
      <c r="C15406">
        <v>0.467</v>
      </c>
      <c r="D15406">
        <v>0.038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0.439</v>
      </c>
      <c r="C15407">
        <v>0.439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0.505</v>
      </c>
      <c r="C15408">
        <v>0.466</v>
      </c>
      <c r="D15408">
        <v>0.039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0.505</v>
      </c>
      <c r="C15409">
        <v>0.466</v>
      </c>
      <c r="D15409">
        <v>0.039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0.505</v>
      </c>
      <c r="C15410">
        <v>0.466</v>
      </c>
      <c r="D15410">
        <v>0.039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0.505</v>
      </c>
      <c r="C15411">
        <v>0.466</v>
      </c>
      <c r="D15411">
        <v>0.039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0.505</v>
      </c>
      <c r="C15412">
        <v>0.466</v>
      </c>
      <c r="D15412">
        <v>0.039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0.439</v>
      </c>
      <c r="C15413">
        <v>0.439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0.439</v>
      </c>
      <c r="C15414">
        <v>0.439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0.505</v>
      </c>
      <c r="C15415">
        <v>0.465</v>
      </c>
      <c r="D15415">
        <v>0.04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0.505</v>
      </c>
      <c r="C15416">
        <v>0.465</v>
      </c>
      <c r="D15416">
        <v>0.04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0.439</v>
      </c>
      <c r="C15417">
        <v>0.439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0.439</v>
      </c>
      <c r="C15418">
        <v>0.439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0.505</v>
      </c>
      <c r="C15419">
        <v>0.465</v>
      </c>
      <c r="D15419">
        <v>0.04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0.505</v>
      </c>
      <c r="C15420">
        <v>0.463</v>
      </c>
      <c r="D15420">
        <v>0.042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0.505</v>
      </c>
      <c r="C15421">
        <v>0.459</v>
      </c>
      <c r="D15421">
        <v>0.046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0.505</v>
      </c>
      <c r="C15422">
        <v>0.455</v>
      </c>
      <c r="D15422">
        <v>0.05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0.359</v>
      </c>
      <c r="C15423">
        <v>0.359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0.359</v>
      </c>
      <c r="C15424">
        <v>0.359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0.439</v>
      </c>
      <c r="C15425">
        <v>0.436</v>
      </c>
      <c r="D15425">
        <v>0.003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0.439</v>
      </c>
      <c r="C15426">
        <v>0.43</v>
      </c>
      <c r="D15426">
        <v>0.008999999999999999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0.505</v>
      </c>
      <c r="C15427">
        <v>0.424</v>
      </c>
      <c r="D15427">
        <v>0.081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0.439</v>
      </c>
      <c r="C15428">
        <v>0.42</v>
      </c>
      <c r="D15428">
        <v>0.019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0.359</v>
      </c>
      <c r="C15429">
        <v>0.359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0.359</v>
      </c>
      <c r="C15430">
        <v>0.359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0.359</v>
      </c>
      <c r="C15431">
        <v>0.359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0.439</v>
      </c>
      <c r="C15432">
        <v>0.425</v>
      </c>
      <c r="D15432">
        <v>0.014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0.439</v>
      </c>
      <c r="C15433">
        <v>0.428</v>
      </c>
      <c r="D15433">
        <v>0.011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0.439</v>
      </c>
      <c r="C15434">
        <v>0.432</v>
      </c>
      <c r="D15434">
        <v>0.007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0.439</v>
      </c>
      <c r="C15435">
        <v>0.436</v>
      </c>
      <c r="D15435">
        <v>0.003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0.505</v>
      </c>
      <c r="C15436">
        <v>0.439</v>
      </c>
      <c r="D15436">
        <v>0.066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0.439</v>
      </c>
      <c r="C15437">
        <v>0.439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0.439</v>
      </c>
      <c r="C15438">
        <v>0.439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0.505</v>
      </c>
      <c r="C15439">
        <v>0.449</v>
      </c>
      <c r="D15439">
        <v>0.056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0.439</v>
      </c>
      <c r="C15440">
        <v>0.439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0.439</v>
      </c>
      <c r="C15441">
        <v>0.439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0.439</v>
      </c>
      <c r="C15442">
        <v>0.439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0.439</v>
      </c>
      <c r="C15443">
        <v>0.439</v>
      </c>
      <c r="D15443">
        <v>0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0.439</v>
      </c>
      <c r="C15444">
        <v>0.439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0.439</v>
      </c>
      <c r="C15445">
        <v>0.439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0.439</v>
      </c>
      <c r="C15446">
        <v>0.439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0.439</v>
      </c>
      <c r="C15447">
        <v>0.439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0.439</v>
      </c>
      <c r="C15448">
        <v>0.438</v>
      </c>
      <c r="D15448">
        <v>0.001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0.439</v>
      </c>
      <c r="C15449">
        <v>0.437</v>
      </c>
      <c r="D15449">
        <v>0.002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0.439</v>
      </c>
      <c r="C15450">
        <v>0.436</v>
      </c>
      <c r="D15450">
        <v>0.003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0.439</v>
      </c>
      <c r="C15451">
        <v>0.435</v>
      </c>
      <c r="D15451">
        <v>0.004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0.439</v>
      </c>
      <c r="C15452">
        <v>0.435</v>
      </c>
      <c r="D15452">
        <v>0.004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0.439</v>
      </c>
      <c r="C15453">
        <v>0.434</v>
      </c>
      <c r="D15453">
        <v>0.005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0.439</v>
      </c>
      <c r="C15454">
        <v>0.432</v>
      </c>
      <c r="D15454">
        <v>0.007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0.439</v>
      </c>
      <c r="C15455">
        <v>0.431</v>
      </c>
      <c r="D15455">
        <v>0.008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0.359</v>
      </c>
      <c r="C15456">
        <v>0.359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0.439</v>
      </c>
      <c r="C15457">
        <v>0.425</v>
      </c>
      <c r="D15457">
        <v>0.014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0.439</v>
      </c>
      <c r="C15458">
        <v>0.421</v>
      </c>
      <c r="D15458">
        <v>0.018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0.439</v>
      </c>
      <c r="C15459">
        <v>0.418</v>
      </c>
      <c r="D15459">
        <v>0.021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0.439</v>
      </c>
      <c r="C15460">
        <v>0.416</v>
      </c>
      <c r="D15460">
        <v>0.023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0.439</v>
      </c>
      <c r="C15461">
        <v>0.414</v>
      </c>
      <c r="D15461">
        <v>0.025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0.359</v>
      </c>
      <c r="C15462">
        <v>0.359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0.359</v>
      </c>
      <c r="C15463">
        <v>0.359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0.439</v>
      </c>
      <c r="C15464">
        <v>0.417</v>
      </c>
      <c r="D15464">
        <v>0.022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0.359</v>
      </c>
      <c r="C15465">
        <v>0.359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0.439</v>
      </c>
      <c r="C15466">
        <v>0.42</v>
      </c>
      <c r="D15466">
        <v>0.019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0.439</v>
      </c>
      <c r="C15467">
        <v>0.421</v>
      </c>
      <c r="D15467">
        <v>0.018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0.439</v>
      </c>
      <c r="C15468">
        <v>0.422</v>
      </c>
      <c r="D15468">
        <v>0.017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0.439</v>
      </c>
      <c r="C15469">
        <v>0.422</v>
      </c>
      <c r="D15469">
        <v>0.017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0.439</v>
      </c>
      <c r="C15470">
        <v>0.422</v>
      </c>
      <c r="D15470">
        <v>0.017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0.439</v>
      </c>
      <c r="C15471">
        <v>0.421</v>
      </c>
      <c r="D15471">
        <v>0.018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0.439</v>
      </c>
      <c r="C15472">
        <v>0.42</v>
      </c>
      <c r="D15472">
        <v>0.019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0.439</v>
      </c>
      <c r="C15473">
        <v>0.42</v>
      </c>
      <c r="D15473">
        <v>0.019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0.439</v>
      </c>
      <c r="C15474">
        <v>0.419</v>
      </c>
      <c r="D15474">
        <v>0.02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0.359</v>
      </c>
      <c r="C15475">
        <v>0.359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0.359</v>
      </c>
      <c r="C15476">
        <v>0.359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0.359</v>
      </c>
      <c r="C15477">
        <v>0.359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0.439</v>
      </c>
      <c r="C15478">
        <v>0.422</v>
      </c>
      <c r="D15478">
        <v>0.017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0.439</v>
      </c>
      <c r="C15479">
        <v>0.424</v>
      </c>
      <c r="D15479">
        <v>0.015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0.439</v>
      </c>
      <c r="C15480">
        <v>0.426</v>
      </c>
      <c r="D15480">
        <v>0.013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0.439</v>
      </c>
      <c r="C15481">
        <v>0.429</v>
      </c>
      <c r="D15481">
        <v>0.01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0.505</v>
      </c>
      <c r="C15482">
        <v>0.433</v>
      </c>
      <c r="D15482">
        <v>0.07199999999999999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0.439</v>
      </c>
      <c r="C15483">
        <v>0.437</v>
      </c>
      <c r="D15483">
        <v>0.002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0.439</v>
      </c>
      <c r="C15484">
        <v>0.439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0.439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0.439</v>
      </c>
      <c r="C15486">
        <v>0.439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0.439</v>
      </c>
      <c r="C15487">
        <v>0.439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0.439</v>
      </c>
      <c r="C15488">
        <v>0.439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0.439</v>
      </c>
      <c r="C15489">
        <v>0.439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0.439</v>
      </c>
      <c r="C15490">
        <v>0.439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0.439</v>
      </c>
      <c r="C15491">
        <v>0.439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0.439</v>
      </c>
      <c r="C15492">
        <v>0.439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0.439</v>
      </c>
      <c r="C15493">
        <v>0.439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0.439</v>
      </c>
      <c r="C15494">
        <v>0.439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0.439</v>
      </c>
      <c r="C15495">
        <v>0.439</v>
      </c>
      <c r="D15495">
        <v>0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0.505</v>
      </c>
      <c r="C15496">
        <v>0.474</v>
      </c>
      <c r="D15496">
        <v>0.031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0.505</v>
      </c>
      <c r="C15497">
        <v>0.475</v>
      </c>
      <c r="D15497">
        <v>0.03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0.439</v>
      </c>
      <c r="C15498">
        <v>0.439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0.505</v>
      </c>
      <c r="C15499">
        <v>0.476</v>
      </c>
      <c r="D15499">
        <v>0.029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0.601</v>
      </c>
      <c r="C15500">
        <v>0.478</v>
      </c>
      <c r="D15500">
        <v>0.123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0.601</v>
      </c>
      <c r="C15501">
        <v>0.479</v>
      </c>
      <c r="D15501">
        <v>0.122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0.601</v>
      </c>
      <c r="C15502">
        <v>0.481</v>
      </c>
      <c r="D15502">
        <v>0.12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1.096</v>
      </c>
      <c r="C15503">
        <v>0.483</v>
      </c>
      <c r="D15503">
        <v>0.613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1.096</v>
      </c>
      <c r="C15504">
        <v>0.485</v>
      </c>
      <c r="D15504">
        <v>0.611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0.827</v>
      </c>
      <c r="C15505">
        <v>0.487</v>
      </c>
      <c r="D15505">
        <v>0.34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0.709</v>
      </c>
      <c r="C15506">
        <v>0.489</v>
      </c>
      <c r="D15506">
        <v>0.22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0.601</v>
      </c>
      <c r="C15507">
        <v>0.491</v>
      </c>
      <c r="D15507">
        <v>0.11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0.505</v>
      </c>
      <c r="C15508">
        <v>0.492</v>
      </c>
      <c r="D15508">
        <v>0.013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0.505</v>
      </c>
      <c r="C15509">
        <v>0.494</v>
      </c>
      <c r="D15509">
        <v>0.011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0.505</v>
      </c>
      <c r="C15510">
        <v>0.495</v>
      </c>
      <c r="D15510">
        <v>0.01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0.439</v>
      </c>
      <c r="C15511">
        <v>0.439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0.505</v>
      </c>
      <c r="C15512">
        <v>0.496</v>
      </c>
      <c r="D15512">
        <v>0.008999999999999999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0.505</v>
      </c>
      <c r="C15513">
        <v>0.468</v>
      </c>
      <c r="D15513">
        <v>0.037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0.439</v>
      </c>
      <c r="C15514">
        <v>0.439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0.359</v>
      </c>
      <c r="C15515">
        <v>0.359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0.359</v>
      </c>
      <c r="C15516">
        <v>0.359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0.359</v>
      </c>
      <c r="C15517">
        <v>0.359</v>
      </c>
      <c r="D15517">
        <v>0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0.359</v>
      </c>
      <c r="C15518">
        <v>0.359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0.439</v>
      </c>
      <c r="C15519">
        <v>0.409</v>
      </c>
      <c r="D15519">
        <v>0.03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0.439</v>
      </c>
      <c r="C15520">
        <v>0.408</v>
      </c>
      <c r="D15520">
        <v>0.031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0.439</v>
      </c>
      <c r="C15521">
        <v>0.408</v>
      </c>
      <c r="D15521">
        <v>0.031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0.439</v>
      </c>
      <c r="C15522">
        <v>0.41</v>
      </c>
      <c r="D15522">
        <v>0.029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0.359</v>
      </c>
      <c r="C15523">
        <v>0.359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0.439</v>
      </c>
      <c r="C15524">
        <v>0.416</v>
      </c>
      <c r="D15524">
        <v>0.023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0.439</v>
      </c>
      <c r="C15525">
        <v>0.42</v>
      </c>
      <c r="D15525">
        <v>0.019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0.359</v>
      </c>
      <c r="C15526">
        <v>0.359</v>
      </c>
      <c r="D15526">
        <v>0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0.439</v>
      </c>
      <c r="C15527">
        <v>0.425</v>
      </c>
      <c r="D15527">
        <v>0.014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0.439</v>
      </c>
      <c r="C15528">
        <v>0.427</v>
      </c>
      <c r="D15528">
        <v>0.012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0.439</v>
      </c>
      <c r="C15529">
        <v>0.43</v>
      </c>
      <c r="D15529">
        <v>0.008999999999999999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0.439</v>
      </c>
      <c r="C15530">
        <v>0.432</v>
      </c>
      <c r="D15530">
        <v>0.007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0.439</v>
      </c>
      <c r="C15531">
        <v>0.435</v>
      </c>
      <c r="D15531">
        <v>0.004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0.439</v>
      </c>
      <c r="C15532">
        <v>0.439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0.439</v>
      </c>
      <c r="C15533">
        <v>0.439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0.439</v>
      </c>
      <c r="C15534">
        <v>0.439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0.439</v>
      </c>
      <c r="C15535">
        <v>0.439</v>
      </c>
      <c r="D15535">
        <v>0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0.439</v>
      </c>
      <c r="C15536">
        <v>0.439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0.505</v>
      </c>
      <c r="C15537">
        <v>0.444</v>
      </c>
      <c r="D15537">
        <v>0.061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0.439</v>
      </c>
      <c r="C15538">
        <v>0.439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0.505</v>
      </c>
      <c r="C15539">
        <v>0.441</v>
      </c>
      <c r="D15539">
        <v>0.064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0.359</v>
      </c>
      <c r="C15540">
        <v>0.359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0.439</v>
      </c>
      <c r="C15541">
        <v>0.435</v>
      </c>
      <c r="D15541">
        <v>0.004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0.439</v>
      </c>
      <c r="C15542">
        <v>0.431</v>
      </c>
      <c r="D15542">
        <v>0.008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0.439</v>
      </c>
      <c r="C15543">
        <v>0.425</v>
      </c>
      <c r="D15543">
        <v>0.014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0.359</v>
      </c>
      <c r="C15544">
        <v>0.359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0.439</v>
      </c>
      <c r="C15545">
        <v>0.413</v>
      </c>
      <c r="D15545">
        <v>0.026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0.439</v>
      </c>
      <c r="C15546">
        <v>0.408</v>
      </c>
      <c r="D15546">
        <v>0.031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0.439</v>
      </c>
      <c r="C15547">
        <v>0.405</v>
      </c>
      <c r="D15547">
        <v>0.034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0.359</v>
      </c>
      <c r="C15548">
        <v>0.359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0.359</v>
      </c>
      <c r="C15549">
        <v>0.359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0.359</v>
      </c>
      <c r="C15550">
        <v>0.359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0.359</v>
      </c>
      <c r="C15551">
        <v>0.359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0.439</v>
      </c>
      <c r="C15552">
        <v>0.417</v>
      </c>
      <c r="D15552">
        <v>0.022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0.439</v>
      </c>
      <c r="C15553">
        <v>0.422</v>
      </c>
      <c r="D15553">
        <v>0.017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0.439</v>
      </c>
      <c r="C15554">
        <v>0.427</v>
      </c>
      <c r="D15554">
        <v>0.012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0.505</v>
      </c>
      <c r="C15555">
        <v>0.433</v>
      </c>
      <c r="D15555">
        <v>0.07199999999999999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0.439</v>
      </c>
      <c r="C15556">
        <v>0.439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0.439</v>
      </c>
      <c r="C15557">
        <v>0.439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0.505</v>
      </c>
      <c r="C15558">
        <v>0.45</v>
      </c>
      <c r="D15558">
        <v>0.055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0.439</v>
      </c>
      <c r="C15559">
        <v>0.439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0.439</v>
      </c>
      <c r="C15560">
        <v>0.439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0.439</v>
      </c>
      <c r="C15561">
        <v>0.439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0.439</v>
      </c>
      <c r="C15562">
        <v>0.439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0.505</v>
      </c>
      <c r="C15563">
        <v>0.448</v>
      </c>
      <c r="D15563">
        <v>0.057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0.439</v>
      </c>
      <c r="C15564">
        <v>0.439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0.439</v>
      </c>
      <c r="C15565">
        <v>0.439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0.439</v>
      </c>
      <c r="C15566">
        <v>0.439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0.439</v>
      </c>
      <c r="C15567">
        <v>0.439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0.439</v>
      </c>
      <c r="C15568">
        <v>0.439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0.439</v>
      </c>
      <c r="C15569">
        <v>0.439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0.505</v>
      </c>
      <c r="C15570">
        <v>0.469</v>
      </c>
      <c r="D15570">
        <v>0.036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0.439</v>
      </c>
      <c r="C15571">
        <v>0.439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0.505</v>
      </c>
      <c r="C15572">
        <v>0.47</v>
      </c>
      <c r="D15572">
        <v>0.035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0.709</v>
      </c>
      <c r="C15573">
        <v>0.471</v>
      </c>
      <c r="D15573">
        <v>0.238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0.709</v>
      </c>
      <c r="C15574">
        <v>0.472</v>
      </c>
      <c r="D15574">
        <v>0.237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0.709</v>
      </c>
      <c r="C15575">
        <v>0.472</v>
      </c>
      <c r="D15575">
        <v>0.237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0.505</v>
      </c>
      <c r="C15576">
        <v>0.473</v>
      </c>
      <c r="D15576">
        <v>0.032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0.505</v>
      </c>
      <c r="C15577">
        <v>0.474</v>
      </c>
      <c r="D15577">
        <v>0.031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0.505</v>
      </c>
      <c r="C15578">
        <v>0.475</v>
      </c>
      <c r="D15578">
        <v>0.03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0.505</v>
      </c>
      <c r="C15579">
        <v>0.476</v>
      </c>
      <c r="D15579">
        <v>0.029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0.439</v>
      </c>
      <c r="C15580">
        <v>0.439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0.505</v>
      </c>
      <c r="C15581">
        <v>0.48</v>
      </c>
      <c r="D15581">
        <v>0.025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0.505</v>
      </c>
      <c r="C15582">
        <v>0.483</v>
      </c>
      <c r="D15582">
        <v>0.022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0.505</v>
      </c>
      <c r="C15583">
        <v>0.487</v>
      </c>
      <c r="D15583">
        <v>0.018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0.955</v>
      </c>
      <c r="C15584">
        <v>0.491</v>
      </c>
      <c r="D15584">
        <v>0.464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1.979</v>
      </c>
      <c r="C15585">
        <v>0.497</v>
      </c>
      <c r="D15585">
        <v>1.482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1.979</v>
      </c>
      <c r="C15586">
        <v>0.504</v>
      </c>
      <c r="D15586">
        <v>1.475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1.588</v>
      </c>
      <c r="C15587">
        <v>0.513</v>
      </c>
      <c r="D15587">
        <v>1.075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1.412</v>
      </c>
      <c r="C15588">
        <v>0.523</v>
      </c>
      <c r="D15588">
        <v>0.889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1.096</v>
      </c>
      <c r="C15589">
        <v>0.535</v>
      </c>
      <c r="D15589">
        <v>0.5610000000000001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0.955</v>
      </c>
      <c r="C15590">
        <v>0.548</v>
      </c>
      <c r="D15590">
        <v>0.407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1.588</v>
      </c>
      <c r="C15591">
        <v>0.5620000000000001</v>
      </c>
      <c r="D15591">
        <v>1.026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3.774</v>
      </c>
      <c r="C15592">
        <v>0.575</v>
      </c>
      <c r="D15592">
        <v>3.199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3.774</v>
      </c>
      <c r="C15593">
        <v>0.575</v>
      </c>
      <c r="D15593">
        <v>3.199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2.986</v>
      </c>
      <c r="C15594">
        <v>0.575</v>
      </c>
      <c r="D15594">
        <v>2.411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2.194</v>
      </c>
      <c r="C15595">
        <v>0.574</v>
      </c>
      <c r="D15595">
        <v>1.62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1.588</v>
      </c>
      <c r="C15596">
        <v>0.573</v>
      </c>
      <c r="D15596">
        <v>1.015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1.412</v>
      </c>
      <c r="C15597">
        <v>0.572</v>
      </c>
      <c r="D15597">
        <v>0.84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1.248</v>
      </c>
      <c r="C15598">
        <v>0.571</v>
      </c>
      <c r="D15598">
        <v>0.677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1.096</v>
      </c>
      <c r="C15599">
        <v>0.57</v>
      </c>
      <c r="D15599">
        <v>0.526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1.096</v>
      </c>
      <c r="C15600">
        <v>0.5679999999999999</v>
      </c>
      <c r="D15600">
        <v>0.528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1.096</v>
      </c>
      <c r="C15601">
        <v>0.5669999999999999</v>
      </c>
      <c r="D15601">
        <v>0.529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0.955</v>
      </c>
      <c r="C15602">
        <v>0.5649999999999999</v>
      </c>
      <c r="D15602">
        <v>0.39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0.827</v>
      </c>
      <c r="C15603">
        <v>0.5639999999999999</v>
      </c>
      <c r="D15603">
        <v>0.263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0.601</v>
      </c>
      <c r="C15604">
        <v>0.5620000000000001</v>
      </c>
      <c r="D15604">
        <v>0.039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0.601</v>
      </c>
      <c r="C15605">
        <v>0.5610000000000001</v>
      </c>
      <c r="D15605">
        <v>0.04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0.601</v>
      </c>
      <c r="C15606">
        <v>0.5590000000000001</v>
      </c>
      <c r="D15606">
        <v>0.042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0.601</v>
      </c>
      <c r="C15607">
        <v>0.5570000000000001</v>
      </c>
      <c r="D15607">
        <v>0.044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0.601</v>
      </c>
      <c r="C15608">
        <v>0.556</v>
      </c>
      <c r="D15608">
        <v>0.045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0.505</v>
      </c>
      <c r="C15609">
        <v>0.505</v>
      </c>
      <c r="D15609">
        <v>0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0.709</v>
      </c>
      <c r="C15610">
        <v>0.552</v>
      </c>
      <c r="D15610">
        <v>0.157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0.709</v>
      </c>
      <c r="C15611">
        <v>0.551</v>
      </c>
      <c r="D15611">
        <v>0.158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0.827</v>
      </c>
      <c r="C15612">
        <v>0.549</v>
      </c>
      <c r="D15612">
        <v>0.278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1.979</v>
      </c>
      <c r="C15613">
        <v>0.547</v>
      </c>
      <c r="D15613">
        <v>1.432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1.979</v>
      </c>
      <c r="C15614">
        <v>0.545</v>
      </c>
      <c r="D15614">
        <v>1.434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1.412</v>
      </c>
      <c r="C15615">
        <v>0.543</v>
      </c>
      <c r="D15615">
        <v>0.869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1.096</v>
      </c>
      <c r="C15616">
        <v>0.541</v>
      </c>
      <c r="D15616">
        <v>0.555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0.955</v>
      </c>
      <c r="C15617">
        <v>0.539</v>
      </c>
      <c r="D15617">
        <v>0.416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1.096</v>
      </c>
      <c r="C15618">
        <v>0.537</v>
      </c>
      <c r="D15618">
        <v>0.5590000000000001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1.248</v>
      </c>
      <c r="C15619">
        <v>0.535</v>
      </c>
      <c r="D15619">
        <v>0.713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1.412</v>
      </c>
      <c r="C15620">
        <v>0.533</v>
      </c>
      <c r="D15620">
        <v>0.879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1.248</v>
      </c>
      <c r="C15621">
        <v>0.53</v>
      </c>
      <c r="D15621">
        <v>0.718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1.096</v>
      </c>
      <c r="C15622">
        <v>0.528</v>
      </c>
      <c r="D15622">
        <v>0.5679999999999999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2.194</v>
      </c>
      <c r="C15623">
        <v>0.525</v>
      </c>
      <c r="D15623">
        <v>1.669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2.986</v>
      </c>
      <c r="C15624">
        <v>0.522</v>
      </c>
      <c r="D15624">
        <v>2.464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2.481</v>
      </c>
      <c r="C15625">
        <v>0.519</v>
      </c>
      <c r="D15625">
        <v>1.962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1.777</v>
      </c>
      <c r="C15626">
        <v>0.516</v>
      </c>
      <c r="D15626">
        <v>1.261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2.986</v>
      </c>
      <c r="C15627">
        <v>0.513</v>
      </c>
      <c r="D15627">
        <v>2.473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4.089</v>
      </c>
      <c r="C15628">
        <v>0.509</v>
      </c>
      <c r="D15628">
        <v>3.58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3.475</v>
      </c>
      <c r="C15629">
        <v>0.505</v>
      </c>
      <c r="D15629">
        <v>2.97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2.727</v>
      </c>
      <c r="C15630">
        <v>0.501</v>
      </c>
      <c r="D15630">
        <v>2.226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1.777</v>
      </c>
      <c r="C15631">
        <v>0.497</v>
      </c>
      <c r="D15631">
        <v>1.28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1.248</v>
      </c>
      <c r="C15632">
        <v>0.492</v>
      </c>
      <c r="D15632">
        <v>0.756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0.955</v>
      </c>
      <c r="C15633">
        <v>0.488</v>
      </c>
      <c r="D15633">
        <v>0.467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0.709</v>
      </c>
      <c r="C15634">
        <v>0.483</v>
      </c>
      <c r="D15634">
        <v>0.226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0.601</v>
      </c>
      <c r="C15635">
        <v>0.478</v>
      </c>
      <c r="D15635">
        <v>0.123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0.505</v>
      </c>
      <c r="C15636">
        <v>0.473</v>
      </c>
      <c r="D15636">
        <v>0.032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0.505</v>
      </c>
      <c r="C15637">
        <v>0.469</v>
      </c>
      <c r="D15637">
        <v>0.036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0.505</v>
      </c>
      <c r="C15638">
        <v>0.466</v>
      </c>
      <c r="D15638">
        <v>0.039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0.439</v>
      </c>
      <c r="C15639">
        <v>0.439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0.601</v>
      </c>
      <c r="C15640">
        <v>0.463</v>
      </c>
      <c r="D15640">
        <v>0.138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0.601</v>
      </c>
      <c r="C15641">
        <v>0.462</v>
      </c>
      <c r="D15641">
        <v>0.139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0.601</v>
      </c>
      <c r="C15642">
        <v>0.461</v>
      </c>
      <c r="D15642">
        <v>0.14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0.709</v>
      </c>
      <c r="C15643">
        <v>0.461</v>
      </c>
      <c r="D15643">
        <v>0.248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0.601</v>
      </c>
      <c r="C15644">
        <v>0.46</v>
      </c>
      <c r="D15644">
        <v>0.141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0.505</v>
      </c>
      <c r="C15645">
        <v>0.459</v>
      </c>
      <c r="D15645">
        <v>0.046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0.505</v>
      </c>
      <c r="C15646">
        <v>0.459</v>
      </c>
      <c r="D15646">
        <v>0.046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0.439</v>
      </c>
      <c r="C15647">
        <v>0.439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0.359</v>
      </c>
      <c r="C15650">
        <v>0.359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0.439</v>
      </c>
      <c r="C15651">
        <v>0.439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0.439</v>
      </c>
      <c r="C15652">
        <v>0.436</v>
      </c>
      <c r="D15652">
        <v>0.003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0.439</v>
      </c>
      <c r="C15653">
        <v>0.431</v>
      </c>
      <c r="D15653">
        <v>0.008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0.359</v>
      </c>
      <c r="C15654">
        <v>0.359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0.439</v>
      </c>
      <c r="C15655">
        <v>0.432</v>
      </c>
      <c r="D15655">
        <v>0.007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0.505</v>
      </c>
      <c r="C15656">
        <v>0.436</v>
      </c>
      <c r="D15656">
        <v>0.06900000000000001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0.439</v>
      </c>
      <c r="C15657">
        <v>0.439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0.439</v>
      </c>
      <c r="C15658">
        <v>0.439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0.439</v>
      </c>
      <c r="C15659">
        <v>0.439</v>
      </c>
      <c r="D15659">
        <v>0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0.439</v>
      </c>
      <c r="C15660">
        <v>0.439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0.439</v>
      </c>
      <c r="C15661">
        <v>0.439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0.505</v>
      </c>
      <c r="C15662">
        <v>0.447</v>
      </c>
      <c r="D15662">
        <v>0.058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0.505</v>
      </c>
      <c r="C15663">
        <v>0.444</v>
      </c>
      <c r="D15663">
        <v>0.061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0.439</v>
      </c>
      <c r="C15664">
        <v>0.439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0.439</v>
      </c>
      <c r="C15665">
        <v>0.436</v>
      </c>
      <c r="D15665">
        <v>0.003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0.439</v>
      </c>
      <c r="C15666">
        <v>0.432</v>
      </c>
      <c r="D15666">
        <v>0.007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0.359</v>
      </c>
      <c r="C15667">
        <v>0.359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0.359</v>
      </c>
      <c r="C15668">
        <v>0.359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0.439</v>
      </c>
      <c r="C15669">
        <v>0.423</v>
      </c>
      <c r="D15669">
        <v>0.016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0.439</v>
      </c>
      <c r="C15670">
        <v>0.421</v>
      </c>
      <c r="D15670">
        <v>0.018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0.359</v>
      </c>
      <c r="C15671">
        <v>0.359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0.439</v>
      </c>
      <c r="C15672">
        <v>0.421</v>
      </c>
      <c r="D15672">
        <v>0.018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0.439</v>
      </c>
      <c r="C15673">
        <v>0.423</v>
      </c>
      <c r="D15673">
        <v>0.016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0.439</v>
      </c>
      <c r="C15674">
        <v>0.425</v>
      </c>
      <c r="D15674">
        <v>0.014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0.439</v>
      </c>
      <c r="C15675">
        <v>0.428</v>
      </c>
      <c r="D15675">
        <v>0.011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0.439</v>
      </c>
      <c r="C15676">
        <v>0.43</v>
      </c>
      <c r="D15676">
        <v>0.008999999999999999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0.439</v>
      </c>
      <c r="C15677">
        <v>0.431</v>
      </c>
      <c r="D15677">
        <v>0.008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0.439</v>
      </c>
      <c r="C15678">
        <v>0.431</v>
      </c>
      <c r="D15678">
        <v>0.008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0.439</v>
      </c>
      <c r="C15679">
        <v>0.43</v>
      </c>
      <c r="D15679">
        <v>0.008999999999999999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0.439</v>
      </c>
      <c r="C15680">
        <v>0.428</v>
      </c>
      <c r="D15680">
        <v>0.011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0.439</v>
      </c>
      <c r="C15681">
        <v>0.427</v>
      </c>
      <c r="D15681">
        <v>0.012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0.439</v>
      </c>
      <c r="C15682">
        <v>0.425</v>
      </c>
      <c r="D15682">
        <v>0.014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0.359</v>
      </c>
      <c r="C15683">
        <v>0.359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0.359</v>
      </c>
      <c r="C15684">
        <v>0.359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0.439</v>
      </c>
      <c r="C15685">
        <v>0.419</v>
      </c>
      <c r="D15685">
        <v>0.02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0.439</v>
      </c>
      <c r="C15686">
        <v>0.417</v>
      </c>
      <c r="D15686">
        <v>0.022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0.439</v>
      </c>
      <c r="C15687">
        <v>0.415</v>
      </c>
      <c r="D15687">
        <v>0.024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0.439</v>
      </c>
      <c r="C15688">
        <v>0.414</v>
      </c>
      <c r="D15688">
        <v>0.025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0.439</v>
      </c>
      <c r="C15689">
        <v>0.413</v>
      </c>
      <c r="D15689">
        <v>0.026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0.359</v>
      </c>
      <c r="C15690">
        <v>0.359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0.359</v>
      </c>
      <c r="C15691">
        <v>0.359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0.439</v>
      </c>
      <c r="C15692">
        <v>0.404</v>
      </c>
      <c r="D15692">
        <v>0.035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0.439</v>
      </c>
      <c r="C15693">
        <v>0.399</v>
      </c>
      <c r="D15693">
        <v>0.04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0.439</v>
      </c>
      <c r="C15694">
        <v>0.393</v>
      </c>
      <c r="D15694">
        <v>0.046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0.359</v>
      </c>
      <c r="C15695">
        <v>0.359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0.359</v>
      </c>
      <c r="C15696">
        <v>0.359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0.359</v>
      </c>
      <c r="C15697">
        <v>0.359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0.359</v>
      </c>
      <c r="C15698">
        <v>0.359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0.359</v>
      </c>
      <c r="C15699">
        <v>0.359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0.359</v>
      </c>
      <c r="C15700">
        <v>0.359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0.359</v>
      </c>
      <c r="C15701">
        <v>0.359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0.359</v>
      </c>
      <c r="C15702">
        <v>0.359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0.359</v>
      </c>
      <c r="C15703">
        <v>0.359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0.359</v>
      </c>
      <c r="C15704">
        <v>0.359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0.505</v>
      </c>
      <c r="C15705">
        <v>0.421</v>
      </c>
      <c r="D15705">
        <v>0.08400000000000001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0.505</v>
      </c>
      <c r="C15706">
        <v>0.429</v>
      </c>
      <c r="D15706">
        <v>0.076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0.505</v>
      </c>
      <c r="C15707">
        <v>0.437</v>
      </c>
      <c r="D15707">
        <v>0.068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0.505</v>
      </c>
      <c r="C15708">
        <v>0.444</v>
      </c>
      <c r="D15708">
        <v>0.061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0.439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0.439</v>
      </c>
      <c r="C15710">
        <v>0.439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0.439</v>
      </c>
      <c r="C15711">
        <v>0.439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0.439</v>
      </c>
      <c r="C15712">
        <v>0.439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0.439</v>
      </c>
      <c r="C15713">
        <v>0.439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0.439</v>
      </c>
      <c r="C15714">
        <v>0.439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0.439</v>
      </c>
      <c r="C15715">
        <v>0.439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0.439</v>
      </c>
      <c r="C15716">
        <v>0.433</v>
      </c>
      <c r="D15716">
        <v>0.006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0.439</v>
      </c>
      <c r="C15717">
        <v>0.428</v>
      </c>
      <c r="D15717">
        <v>0.011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0.439</v>
      </c>
      <c r="C15718">
        <v>0.422</v>
      </c>
      <c r="D15718">
        <v>0.017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0.439</v>
      </c>
      <c r="C15719">
        <v>0.417</v>
      </c>
      <c r="D15719">
        <v>0.022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0.359</v>
      </c>
      <c r="C15720">
        <v>0.359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0.439</v>
      </c>
      <c r="C15721">
        <v>0.405</v>
      </c>
      <c r="D15721">
        <v>0.034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0.359</v>
      </c>
      <c r="C15722">
        <v>0.359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0.439</v>
      </c>
      <c r="C15723">
        <v>0.394</v>
      </c>
      <c r="D15723">
        <v>0.045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0.359</v>
      </c>
      <c r="C15724">
        <v>0.359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0.359</v>
      </c>
      <c r="C15725">
        <v>0.359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0.359</v>
      </c>
      <c r="C15726">
        <v>0.359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0.359</v>
      </c>
      <c r="C15727">
        <v>0.359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0.359</v>
      </c>
      <c r="C15728">
        <v>0.359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0.439</v>
      </c>
      <c r="C15729">
        <v>0.388</v>
      </c>
      <c r="D15729">
        <v>0.051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0.359</v>
      </c>
      <c r="C15730">
        <v>0.359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0.359</v>
      </c>
      <c r="C15731">
        <v>0.359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0.439</v>
      </c>
      <c r="C15732">
        <v>0.401</v>
      </c>
      <c r="D15732">
        <v>0.038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0.439</v>
      </c>
      <c r="C15733">
        <v>0.406</v>
      </c>
      <c r="D15733">
        <v>0.033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0.439</v>
      </c>
      <c r="C15734">
        <v>0.411</v>
      </c>
      <c r="D15734">
        <v>0.028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0.439</v>
      </c>
      <c r="C15735">
        <v>0.417</v>
      </c>
      <c r="D15735">
        <v>0.022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0.359</v>
      </c>
      <c r="C15736">
        <v>0.359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0.439</v>
      </c>
      <c r="C15737">
        <v>0.426</v>
      </c>
      <c r="D15737">
        <v>0.013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0.439</v>
      </c>
      <c r="C15738">
        <v>0.429</v>
      </c>
      <c r="D15738">
        <v>0.01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0.439</v>
      </c>
      <c r="C15739">
        <v>0.431</v>
      </c>
      <c r="D15739">
        <v>0.008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0.439</v>
      </c>
      <c r="C15740">
        <v>0.433</v>
      </c>
      <c r="D15740">
        <v>0.006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0.439</v>
      </c>
      <c r="C15741">
        <v>0.434</v>
      </c>
      <c r="D15741">
        <v>0.005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0.439</v>
      </c>
      <c r="C15742">
        <v>0.436</v>
      </c>
      <c r="D15742">
        <v>0.003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0.439</v>
      </c>
      <c r="C15743">
        <v>0.437</v>
      </c>
      <c r="D15743">
        <v>0.002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0.439</v>
      </c>
      <c r="C15744">
        <v>0.438</v>
      </c>
      <c r="D15744">
        <v>0.001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0.439</v>
      </c>
      <c r="C15745">
        <v>0.439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0.439</v>
      </c>
      <c r="C15746">
        <v>0.439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0.439</v>
      </c>
      <c r="C15747">
        <v>0.439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0.439</v>
      </c>
      <c r="C15748">
        <v>0.439</v>
      </c>
      <c r="D15748">
        <v>0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0.439</v>
      </c>
      <c r="C15749">
        <v>0.438</v>
      </c>
      <c r="D15749">
        <v>0.001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0.439</v>
      </c>
      <c r="C15750">
        <v>0.437</v>
      </c>
      <c r="D15750">
        <v>0.002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0.439</v>
      </c>
      <c r="C15751">
        <v>0.435</v>
      </c>
      <c r="D15751">
        <v>0.004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0.439</v>
      </c>
      <c r="C15752">
        <v>0.434</v>
      </c>
      <c r="D15752">
        <v>0.005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0.439</v>
      </c>
      <c r="C15753">
        <v>0.432</v>
      </c>
      <c r="D15753">
        <v>0.007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0.439</v>
      </c>
      <c r="C15754">
        <v>0.432</v>
      </c>
      <c r="D15754">
        <v>0.007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0.439</v>
      </c>
      <c r="C15755">
        <v>0.432</v>
      </c>
      <c r="D15755">
        <v>0.007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0.359</v>
      </c>
      <c r="C15756">
        <v>0.359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0.439</v>
      </c>
      <c r="C15757">
        <v>0.433</v>
      </c>
      <c r="D15757">
        <v>0.006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0.439</v>
      </c>
      <c r="C15758">
        <v>0.434</v>
      </c>
      <c r="D15758">
        <v>0.005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0.439</v>
      </c>
      <c r="C15759">
        <v>0.436</v>
      </c>
      <c r="D15759">
        <v>0.003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0.439</v>
      </c>
      <c r="C15760">
        <v>0.438</v>
      </c>
      <c r="D15760">
        <v>0.001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0.439</v>
      </c>
      <c r="C15761">
        <v>0.439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0.439</v>
      </c>
      <c r="C15762">
        <v>0.439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0.439</v>
      </c>
      <c r="C15763">
        <v>0.439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0.505</v>
      </c>
      <c r="C15764">
        <v>0.441</v>
      </c>
      <c r="D15764">
        <v>0.064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0.439</v>
      </c>
      <c r="C15765">
        <v>0.439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0.439</v>
      </c>
      <c r="C15766">
        <v>0.438</v>
      </c>
      <c r="D15766">
        <v>0.001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0.439</v>
      </c>
      <c r="C15767">
        <v>0.437</v>
      </c>
      <c r="D15767">
        <v>0.002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0.439</v>
      </c>
      <c r="C15768">
        <v>0.438</v>
      </c>
      <c r="D15768">
        <v>0.001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0.439</v>
      </c>
      <c r="C15769">
        <v>0.439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0.439</v>
      </c>
      <c r="C15770">
        <v>0.439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0.359</v>
      </c>
      <c r="C15771">
        <v>0.359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0.359</v>
      </c>
      <c r="C15772">
        <v>0.359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0.439</v>
      </c>
      <c r="C15773">
        <v>0.439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0.505</v>
      </c>
      <c r="C15774">
        <v>0.463</v>
      </c>
      <c r="D15774">
        <v>0.042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0.601</v>
      </c>
      <c r="C15775">
        <v>0.468</v>
      </c>
      <c r="D15775">
        <v>0.133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0.505</v>
      </c>
      <c r="C15776">
        <v>0.473</v>
      </c>
      <c r="D15776">
        <v>0.032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0.505</v>
      </c>
      <c r="C15777">
        <v>0.478</v>
      </c>
      <c r="D15777">
        <v>0.027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0.505</v>
      </c>
      <c r="C15778">
        <v>0.482</v>
      </c>
      <c r="D15778">
        <v>0.023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0.505</v>
      </c>
      <c r="C15779">
        <v>0.486</v>
      </c>
      <c r="D15779">
        <v>0.019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0.439</v>
      </c>
      <c r="C15780">
        <v>0.439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0.439</v>
      </c>
      <c r="C15781">
        <v>0.439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0.505</v>
      </c>
      <c r="C15782">
        <v>0.486</v>
      </c>
      <c r="D15782">
        <v>0.019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0.439</v>
      </c>
      <c r="C15783">
        <v>0.439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0.505</v>
      </c>
      <c r="C15784">
        <v>0.479</v>
      </c>
      <c r="D15784">
        <v>0.026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0.505</v>
      </c>
      <c r="C15785">
        <v>0.477</v>
      </c>
      <c r="D15785">
        <v>0.028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0.439</v>
      </c>
      <c r="C15786">
        <v>0.439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0.477</v>
      </c>
      <c r="D15787">
        <v>0.028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0.479</v>
      </c>
      <c r="D15788">
        <v>0.026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0.439</v>
      </c>
      <c r="C15789">
        <v>0.439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0.439</v>
      </c>
      <c r="C15790">
        <v>0.439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0.505</v>
      </c>
      <c r="C15791">
        <v>0.483</v>
      </c>
      <c r="D15791">
        <v>0.022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0.505</v>
      </c>
      <c r="C15792">
        <v>0.483</v>
      </c>
      <c r="D15792">
        <v>0.022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0.505</v>
      </c>
      <c r="C15793">
        <v>0.481</v>
      </c>
      <c r="D15793">
        <v>0.024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0.505</v>
      </c>
      <c r="C15794">
        <v>0.479</v>
      </c>
      <c r="D15794">
        <v>0.026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0.439</v>
      </c>
      <c r="C15795">
        <v>0.439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0.505</v>
      </c>
      <c r="C15796">
        <v>0.473</v>
      </c>
      <c r="D15796">
        <v>0.032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0.505</v>
      </c>
      <c r="C15797">
        <v>0.469</v>
      </c>
      <c r="D15797">
        <v>0.036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0.439</v>
      </c>
      <c r="C15798">
        <v>0.439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0.439</v>
      </c>
      <c r="C15799">
        <v>0.439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0.439</v>
      </c>
      <c r="C15800">
        <v>0.439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0.439</v>
      </c>
      <c r="C15801">
        <v>0.439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0.439</v>
      </c>
      <c r="C15802">
        <v>0.439</v>
      </c>
      <c r="D15802">
        <v>0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0.439</v>
      </c>
      <c r="C15803">
        <v>0.439</v>
      </c>
      <c r="D15803">
        <v>0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0.439</v>
      </c>
      <c r="C15804">
        <v>0.439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0.439</v>
      </c>
      <c r="C15805">
        <v>0.439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0.439</v>
      </c>
      <c r="C15806">
        <v>0.439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0.439</v>
      </c>
      <c r="C15807">
        <v>0.439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0.439</v>
      </c>
      <c r="C15808">
        <v>0.439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0.439</v>
      </c>
      <c r="C15809">
        <v>0.439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0.505</v>
      </c>
      <c r="C15810">
        <v>0.471</v>
      </c>
      <c r="D15810">
        <v>0.034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0.439</v>
      </c>
      <c r="C15811">
        <v>0.439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0.505</v>
      </c>
      <c r="C15812">
        <v>0.482</v>
      </c>
      <c r="D15812">
        <v>0.023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0.505</v>
      </c>
      <c r="C15813">
        <v>0.486</v>
      </c>
      <c r="D15813">
        <v>0.019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0.601</v>
      </c>
      <c r="C15814">
        <v>0.489</v>
      </c>
      <c r="D15814">
        <v>0.112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0.505</v>
      </c>
      <c r="C15815">
        <v>0.49</v>
      </c>
      <c r="D15815">
        <v>0.015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0.505</v>
      </c>
      <c r="C15816">
        <v>0.489</v>
      </c>
      <c r="D15816">
        <v>0.016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0.439</v>
      </c>
      <c r="C15817">
        <v>0.439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0.439</v>
      </c>
      <c r="C15818">
        <v>0.439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0.439</v>
      </c>
      <c r="C15819">
        <v>0.439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0.505</v>
      </c>
      <c r="C15820">
        <v>0.47</v>
      </c>
      <c r="D15820">
        <v>0.035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0.505</v>
      </c>
      <c r="C15821">
        <v>0.479</v>
      </c>
      <c r="D15821">
        <v>0.026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0.439</v>
      </c>
      <c r="C15822">
        <v>0.439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0.505</v>
      </c>
      <c r="C15823">
        <v>0.505</v>
      </c>
      <c r="D15823">
        <v>0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0.505</v>
      </c>
      <c r="C15824">
        <v>0.505</v>
      </c>
      <c r="D15824">
        <v>0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0.505</v>
      </c>
      <c r="C15825">
        <v>0.505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0.505</v>
      </c>
      <c r="C15826">
        <v>0.505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0.505</v>
      </c>
      <c r="C15827">
        <v>0.505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0.505</v>
      </c>
      <c r="C15828">
        <v>0.505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1.777</v>
      </c>
      <c r="C15829">
        <v>0.546</v>
      </c>
      <c r="D15829">
        <v>1.231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2.194</v>
      </c>
      <c r="C15830">
        <v>0.556</v>
      </c>
      <c r="D15830">
        <v>1.638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1.588</v>
      </c>
      <c r="C15831">
        <v>0.5669999999999999</v>
      </c>
      <c r="D15831">
        <v>1.021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1.248</v>
      </c>
      <c r="C15832">
        <v>0.572</v>
      </c>
      <c r="D15832">
        <v>0.676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1.248</v>
      </c>
      <c r="C15833">
        <v>0.578</v>
      </c>
      <c r="D15833">
        <v>0.67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1.096</v>
      </c>
      <c r="C15834">
        <v>0.583</v>
      </c>
      <c r="D15834">
        <v>0.513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0.827</v>
      </c>
      <c r="C15835">
        <v>0.584</v>
      </c>
      <c r="D15835">
        <v>0.243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0.709</v>
      </c>
      <c r="C15836">
        <v>0.584</v>
      </c>
      <c r="D15836">
        <v>0.125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0.709</v>
      </c>
      <c r="C15837">
        <v>0.584</v>
      </c>
      <c r="D15837">
        <v>0.125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0.709</v>
      </c>
      <c r="C15838">
        <v>0.583</v>
      </c>
      <c r="D15838">
        <v>0.126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0.601</v>
      </c>
      <c r="C15839">
        <v>0.583</v>
      </c>
      <c r="D15839">
        <v>0.018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0.601</v>
      </c>
      <c r="C15840">
        <v>0.583</v>
      </c>
      <c r="D15840">
        <v>0.018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0.505</v>
      </c>
      <c r="C15841">
        <v>0.505</v>
      </c>
      <c r="D15841">
        <v>0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0.505</v>
      </c>
      <c r="C15842">
        <v>0.505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0.505</v>
      </c>
      <c r="C15843">
        <v>0.505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0.505</v>
      </c>
      <c r="C15844">
        <v>0.505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0.505</v>
      </c>
      <c r="C15845">
        <v>0.505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0.439</v>
      </c>
      <c r="C15846">
        <v>0.439</v>
      </c>
      <c r="D15846">
        <v>0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0.505</v>
      </c>
      <c r="C15847">
        <v>0.505</v>
      </c>
      <c r="D15847">
        <v>0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0.505</v>
      </c>
      <c r="C15848">
        <v>0.505</v>
      </c>
      <c r="D15848">
        <v>0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0.505</v>
      </c>
      <c r="C15849">
        <v>0.505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0.505</v>
      </c>
      <c r="C15850">
        <v>0.505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0.601</v>
      </c>
      <c r="C15851">
        <v>0.519</v>
      </c>
      <c r="D15851">
        <v>0.082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0.601</v>
      </c>
      <c r="C15852">
        <v>0.52</v>
      </c>
      <c r="D15852">
        <v>0.081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0.505</v>
      </c>
      <c r="C15853">
        <v>0.505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1.588</v>
      </c>
      <c r="C2">
        <v>0</v>
      </c>
      <c r="D2">
        <v>1.588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1.777</v>
      </c>
      <c r="C3">
        <v>0.016</v>
      </c>
      <c r="D3">
        <v>1.761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1.588</v>
      </c>
      <c r="C4">
        <v>0.032</v>
      </c>
      <c r="D4">
        <v>1.556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1.588</v>
      </c>
      <c r="C5">
        <v>0.048</v>
      </c>
      <c r="D5">
        <v>1.54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1.588</v>
      </c>
      <c r="C6">
        <v>0.063</v>
      </c>
      <c r="D6">
        <v>1.525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1.588</v>
      </c>
      <c r="C7">
        <v>0.078</v>
      </c>
      <c r="D7">
        <v>1.51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1.588</v>
      </c>
      <c r="C8">
        <v>0.093</v>
      </c>
      <c r="D8">
        <v>1.495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1.412</v>
      </c>
      <c r="C9">
        <v>0.108</v>
      </c>
      <c r="D9">
        <v>1.304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1.588</v>
      </c>
      <c r="C10">
        <v>0.123</v>
      </c>
      <c r="D10">
        <v>1.465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1.588</v>
      </c>
      <c r="C11">
        <v>0.138</v>
      </c>
      <c r="D11">
        <v>1.45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1.588</v>
      </c>
      <c r="C12">
        <v>0.152</v>
      </c>
      <c r="D12">
        <v>1.436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1.588</v>
      </c>
      <c r="C13">
        <v>0.167</v>
      </c>
      <c r="D13">
        <v>1.421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1.588</v>
      </c>
      <c r="C14">
        <v>0.181</v>
      </c>
      <c r="D14">
        <v>1.407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1.588</v>
      </c>
      <c r="C15">
        <v>0.195</v>
      </c>
      <c r="D15">
        <v>1.393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1.777</v>
      </c>
      <c r="C16">
        <v>0.209</v>
      </c>
      <c r="D16">
        <v>1.568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1.588</v>
      </c>
      <c r="C17">
        <v>0.223</v>
      </c>
      <c r="D17">
        <v>1.365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1.588</v>
      </c>
      <c r="C18">
        <v>0.236</v>
      </c>
      <c r="D18">
        <v>1.352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1.588</v>
      </c>
      <c r="C19">
        <v>0.25</v>
      </c>
      <c r="D19">
        <v>1.338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1.588</v>
      </c>
      <c r="C20">
        <v>0.263</v>
      </c>
      <c r="D20">
        <v>1.325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1.412</v>
      </c>
      <c r="C21">
        <v>0.277</v>
      </c>
      <c r="D21">
        <v>1.135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1.588</v>
      </c>
      <c r="C22">
        <v>0.29</v>
      </c>
      <c r="D22">
        <v>1.298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1.588</v>
      </c>
      <c r="C23">
        <v>0.302</v>
      </c>
      <c r="D23">
        <v>1.286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1.588</v>
      </c>
      <c r="C24">
        <v>0.315</v>
      </c>
      <c r="D24">
        <v>1.273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1.588</v>
      </c>
      <c r="C25">
        <v>0.327</v>
      </c>
      <c r="D25">
        <v>1.261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1.588</v>
      </c>
      <c r="C26">
        <v>0.339</v>
      </c>
      <c r="D26">
        <v>1.249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1.412</v>
      </c>
      <c r="C27">
        <v>0.351</v>
      </c>
      <c r="D27">
        <v>1.061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1.412</v>
      </c>
      <c r="C28">
        <v>0.364</v>
      </c>
      <c r="D28">
        <v>1.048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1.588</v>
      </c>
      <c r="C29">
        <v>0.377</v>
      </c>
      <c r="D29">
        <v>1.211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1.588</v>
      </c>
      <c r="C30">
        <v>0.392</v>
      </c>
      <c r="D30">
        <v>1.196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1.588</v>
      </c>
      <c r="C31">
        <v>0.409</v>
      </c>
      <c r="D31">
        <v>1.179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1.588</v>
      </c>
      <c r="C32">
        <v>0.429</v>
      </c>
      <c r="D32">
        <v>1.159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2.727</v>
      </c>
      <c r="C33">
        <v>0.453</v>
      </c>
      <c r="D33">
        <v>2.274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3.774</v>
      </c>
      <c r="C34">
        <v>0.481</v>
      </c>
      <c r="D34">
        <v>3.293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3.774</v>
      </c>
      <c r="C35">
        <v>0.515</v>
      </c>
      <c r="D35">
        <v>3.259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4.089</v>
      </c>
      <c r="C36">
        <v>0.553</v>
      </c>
      <c r="D36">
        <v>3.536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6.728</v>
      </c>
      <c r="C37">
        <v>0.604</v>
      </c>
      <c r="D37">
        <v>6.124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6.302</v>
      </c>
      <c r="C38">
        <v>0.663</v>
      </c>
      <c r="D38">
        <v>5.639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4.418</v>
      </c>
      <c r="C39">
        <v>0.711</v>
      </c>
      <c r="D39">
        <v>3.707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3.475</v>
      </c>
      <c r="C40">
        <v>0.749</v>
      </c>
      <c r="D40">
        <v>2.726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2.727</v>
      </c>
      <c r="C41">
        <v>0.777</v>
      </c>
      <c r="D41">
        <v>1.95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2.194</v>
      </c>
      <c r="C42">
        <v>0.794</v>
      </c>
      <c r="D42">
        <v>1.4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1.979</v>
      </c>
      <c r="C43">
        <v>0.8100000000000001</v>
      </c>
      <c r="D43">
        <v>1.169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1.979</v>
      </c>
      <c r="C44">
        <v>0.826</v>
      </c>
      <c r="D44">
        <v>1.153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1.588</v>
      </c>
      <c r="C45">
        <v>0.837</v>
      </c>
      <c r="D45">
        <v>0.751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1.412</v>
      </c>
      <c r="C46">
        <v>0.846</v>
      </c>
      <c r="D46">
        <v>0.5659999999999999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1.588</v>
      </c>
      <c r="C47">
        <v>0.859</v>
      </c>
      <c r="D47">
        <v>0.729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1.588</v>
      </c>
      <c r="C48">
        <v>0.87</v>
      </c>
      <c r="D48">
        <v>0.718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1.588</v>
      </c>
      <c r="C49">
        <v>0.877</v>
      </c>
      <c r="D49">
        <v>0.711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7.171</v>
      </c>
      <c r="C50">
        <v>0.913</v>
      </c>
      <c r="D50">
        <v>6.258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12.409</v>
      </c>
      <c r="C51">
        <v>1.002</v>
      </c>
      <c r="D51">
        <v>11.407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13.701</v>
      </c>
      <c r="C52">
        <v>1.123</v>
      </c>
      <c r="D52">
        <v>12.578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12.409</v>
      </c>
      <c r="C53">
        <v>1.242</v>
      </c>
      <c r="D53">
        <v>11.167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9.113</v>
      </c>
      <c r="C54">
        <v>1.339</v>
      </c>
      <c r="D54">
        <v>7.774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5.893</v>
      </c>
      <c r="C55">
        <v>1.402</v>
      </c>
      <c r="D55">
        <v>4.491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4.089</v>
      </c>
      <c r="C56">
        <v>1.438</v>
      </c>
      <c r="D56">
        <v>2.651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3.475</v>
      </c>
      <c r="C57">
        <v>1.461</v>
      </c>
      <c r="D57">
        <v>2.014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3.26</v>
      </c>
      <c r="C58">
        <v>1.483</v>
      </c>
      <c r="D58">
        <v>1.777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2.986</v>
      </c>
      <c r="C59">
        <v>1.483</v>
      </c>
      <c r="D59">
        <v>1.503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2.986</v>
      </c>
      <c r="C60">
        <v>1.482</v>
      </c>
      <c r="D60">
        <v>1.504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2.727</v>
      </c>
      <c r="C61">
        <v>1.482</v>
      </c>
      <c r="D61">
        <v>1.245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2.481</v>
      </c>
      <c r="C62">
        <v>1.481</v>
      </c>
      <c r="D62">
        <v>1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2.194</v>
      </c>
      <c r="C63">
        <v>1.481</v>
      </c>
      <c r="D63">
        <v>0.713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1.979</v>
      </c>
      <c r="C64">
        <v>1.48</v>
      </c>
      <c r="D64">
        <v>0.499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1.777</v>
      </c>
      <c r="C65">
        <v>1.479</v>
      </c>
      <c r="D65">
        <v>0.298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1.588</v>
      </c>
      <c r="C66">
        <v>1.478</v>
      </c>
      <c r="D66">
        <v>0.11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1.588</v>
      </c>
      <c r="C67">
        <v>1.477</v>
      </c>
      <c r="D67">
        <v>0.111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1.588</v>
      </c>
      <c r="C68">
        <v>1.476</v>
      </c>
      <c r="D68">
        <v>0.112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1.588</v>
      </c>
      <c r="C69">
        <v>1.475</v>
      </c>
      <c r="D69">
        <v>0.113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1.588</v>
      </c>
      <c r="C70">
        <v>1.474</v>
      </c>
      <c r="D70">
        <v>0.114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1.777</v>
      </c>
      <c r="C71">
        <v>1.473</v>
      </c>
      <c r="D71">
        <v>0.304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7.63</v>
      </c>
      <c r="C72">
        <v>1.472</v>
      </c>
      <c r="D72">
        <v>6.158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9.509</v>
      </c>
      <c r="C73">
        <v>1.47</v>
      </c>
      <c r="D73">
        <v>8.039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7.171</v>
      </c>
      <c r="C74">
        <v>1.467</v>
      </c>
      <c r="D74">
        <v>5.704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5.501</v>
      </c>
      <c r="C75">
        <v>1.464</v>
      </c>
      <c r="D75">
        <v>4.037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4.089</v>
      </c>
      <c r="C76">
        <v>1.461</v>
      </c>
      <c r="D76">
        <v>2.628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2.986</v>
      </c>
      <c r="C77">
        <v>1.457</v>
      </c>
      <c r="D77">
        <v>1.529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2.194</v>
      </c>
      <c r="C78">
        <v>1.453</v>
      </c>
      <c r="D78">
        <v>0.741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1.979</v>
      </c>
      <c r="C79">
        <v>1.449</v>
      </c>
      <c r="D79">
        <v>0.53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1.777</v>
      </c>
      <c r="C80">
        <v>1.444</v>
      </c>
      <c r="D80">
        <v>0.333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1.777</v>
      </c>
      <c r="C81">
        <v>1.44</v>
      </c>
      <c r="D81">
        <v>0.337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1.588</v>
      </c>
      <c r="C82">
        <v>1.436</v>
      </c>
      <c r="D82">
        <v>0.152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1.588</v>
      </c>
      <c r="C83">
        <v>1.432</v>
      </c>
      <c r="D83">
        <v>0.156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1.588</v>
      </c>
      <c r="C84">
        <v>1.429</v>
      </c>
      <c r="D84">
        <v>0.159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1.412</v>
      </c>
      <c r="C85">
        <v>1.412</v>
      </c>
      <c r="D85">
        <v>0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1.412</v>
      </c>
      <c r="C86">
        <v>1.412</v>
      </c>
      <c r="D86">
        <v>0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1.412</v>
      </c>
      <c r="C87">
        <v>1.412</v>
      </c>
      <c r="D87">
        <v>0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1.412</v>
      </c>
      <c r="C88">
        <v>1.412</v>
      </c>
      <c r="D88">
        <v>0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1.248</v>
      </c>
      <c r="C89">
        <v>1.248</v>
      </c>
      <c r="D89">
        <v>0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1.412</v>
      </c>
      <c r="C90">
        <v>1.401</v>
      </c>
      <c r="D90">
        <v>0.011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1.412</v>
      </c>
      <c r="C91">
        <v>1.393</v>
      </c>
      <c r="D91">
        <v>0.019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1.248</v>
      </c>
      <c r="C92">
        <v>1.248</v>
      </c>
      <c r="D92">
        <v>0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1.412</v>
      </c>
      <c r="C93">
        <v>1.381</v>
      </c>
      <c r="D93">
        <v>0.031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1.412</v>
      </c>
      <c r="C94">
        <v>1.379</v>
      </c>
      <c r="D94">
        <v>0.033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1.412</v>
      </c>
      <c r="C95">
        <v>1.379</v>
      </c>
      <c r="D95">
        <v>0.033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1.412</v>
      </c>
      <c r="C96">
        <v>1.381</v>
      </c>
      <c r="D96">
        <v>0.031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1.412</v>
      </c>
      <c r="C97">
        <v>1.384</v>
      </c>
      <c r="D97">
        <v>0.028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1.412</v>
      </c>
      <c r="C98">
        <v>1.387</v>
      </c>
      <c r="D98">
        <v>0.025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1.248</v>
      </c>
      <c r="C99">
        <v>1.248</v>
      </c>
      <c r="D99">
        <v>0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1.412</v>
      </c>
      <c r="C100">
        <v>1.391</v>
      </c>
      <c r="D100">
        <v>0.021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1.412</v>
      </c>
      <c r="C101">
        <v>1.39</v>
      </c>
      <c r="D101">
        <v>0.022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1.412</v>
      </c>
      <c r="C102">
        <v>1.389</v>
      </c>
      <c r="D102">
        <v>0.023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1.412</v>
      </c>
      <c r="C103">
        <v>1.388</v>
      </c>
      <c r="D103">
        <v>0.024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1.412</v>
      </c>
      <c r="C104">
        <v>1.387</v>
      </c>
      <c r="D104">
        <v>0.025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1.412</v>
      </c>
      <c r="C105">
        <v>1.386</v>
      </c>
      <c r="D105">
        <v>0.026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1.248</v>
      </c>
      <c r="C106">
        <v>1.248</v>
      </c>
      <c r="D106">
        <v>0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1.412</v>
      </c>
      <c r="C107">
        <v>1.385</v>
      </c>
      <c r="D107">
        <v>0.027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1.412</v>
      </c>
      <c r="C108">
        <v>1.385</v>
      </c>
      <c r="D108">
        <v>0.027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1.412</v>
      </c>
      <c r="C109">
        <v>1.386</v>
      </c>
      <c r="D109">
        <v>0.026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1.412</v>
      </c>
      <c r="C110">
        <v>1.389</v>
      </c>
      <c r="D110">
        <v>0.023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1.412</v>
      </c>
      <c r="C111">
        <v>1.394</v>
      </c>
      <c r="D111">
        <v>0.018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1.248</v>
      </c>
      <c r="C112">
        <v>1.248</v>
      </c>
      <c r="D112">
        <v>0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1.412</v>
      </c>
      <c r="C113">
        <v>1.411</v>
      </c>
      <c r="D113">
        <v>0.001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1.412</v>
      </c>
      <c r="C114">
        <v>1.412</v>
      </c>
      <c r="D114">
        <v>0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1.412</v>
      </c>
      <c r="C115">
        <v>1.412</v>
      </c>
      <c r="D115">
        <v>0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1.412</v>
      </c>
      <c r="C116">
        <v>1.412</v>
      </c>
      <c r="D116">
        <v>0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1.588</v>
      </c>
      <c r="C117">
        <v>1.436</v>
      </c>
      <c r="D117">
        <v>0.152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1.588</v>
      </c>
      <c r="C118">
        <v>1.436</v>
      </c>
      <c r="D118">
        <v>0.152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1.412</v>
      </c>
      <c r="C119">
        <v>1.412</v>
      </c>
      <c r="D119">
        <v>0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1.412</v>
      </c>
      <c r="C120">
        <v>1.412</v>
      </c>
      <c r="D120">
        <v>0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1.588</v>
      </c>
      <c r="C121">
        <v>1.434</v>
      </c>
      <c r="D121">
        <v>0.154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1.588</v>
      </c>
      <c r="C122">
        <v>1.434</v>
      </c>
      <c r="D122">
        <v>0.154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1.412</v>
      </c>
      <c r="C123">
        <v>1.412</v>
      </c>
      <c r="D123">
        <v>0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1.588</v>
      </c>
      <c r="C124">
        <v>1.432</v>
      </c>
      <c r="D124">
        <v>0.156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1.588</v>
      </c>
      <c r="C125">
        <v>1.432</v>
      </c>
      <c r="D125">
        <v>0.156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1.588</v>
      </c>
      <c r="C126">
        <v>1.431</v>
      </c>
      <c r="D126">
        <v>0.157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1.412</v>
      </c>
      <c r="C127">
        <v>1.412</v>
      </c>
      <c r="D127">
        <v>0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1.412</v>
      </c>
      <c r="C128">
        <v>1.412</v>
      </c>
      <c r="D128">
        <v>0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1.412</v>
      </c>
      <c r="C129">
        <v>1.412</v>
      </c>
      <c r="D129">
        <v>0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1.412</v>
      </c>
      <c r="C130">
        <v>1.412</v>
      </c>
      <c r="D130">
        <v>0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1.412</v>
      </c>
      <c r="C131">
        <v>1.412</v>
      </c>
      <c r="D131">
        <v>0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1.412</v>
      </c>
      <c r="C132">
        <v>1.412</v>
      </c>
      <c r="D132">
        <v>0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1.412</v>
      </c>
      <c r="C133">
        <v>1.412</v>
      </c>
      <c r="D133">
        <v>0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1.412</v>
      </c>
      <c r="C134">
        <v>1.412</v>
      </c>
      <c r="D134">
        <v>0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1.412</v>
      </c>
      <c r="C135">
        <v>1.412</v>
      </c>
      <c r="D135">
        <v>0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1.412</v>
      </c>
      <c r="C136">
        <v>1.407</v>
      </c>
      <c r="D136">
        <v>0.005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1.412</v>
      </c>
      <c r="C137">
        <v>1.401</v>
      </c>
      <c r="D137">
        <v>0.011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1.412</v>
      </c>
      <c r="C138">
        <v>1.394</v>
      </c>
      <c r="D138">
        <v>0.018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1.412</v>
      </c>
      <c r="C139">
        <v>1.387</v>
      </c>
      <c r="D139">
        <v>0.025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1.412</v>
      </c>
      <c r="C140">
        <v>1.38</v>
      </c>
      <c r="D140">
        <v>0.032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1.412</v>
      </c>
      <c r="C141">
        <v>1.375</v>
      </c>
      <c r="D141">
        <v>0.037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1.412</v>
      </c>
      <c r="C142">
        <v>1.372</v>
      </c>
      <c r="D142">
        <v>0.04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1.248</v>
      </c>
      <c r="C143">
        <v>1.248</v>
      </c>
      <c r="D143">
        <v>0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1.248</v>
      </c>
      <c r="C144">
        <v>1.248</v>
      </c>
      <c r="D144">
        <v>0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1.248</v>
      </c>
      <c r="C145">
        <v>1.248</v>
      </c>
      <c r="D145">
        <v>0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1.412</v>
      </c>
      <c r="C146">
        <v>1.369</v>
      </c>
      <c r="D146">
        <v>0.043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1.412</v>
      </c>
      <c r="C147">
        <v>1.368</v>
      </c>
      <c r="D147">
        <v>0.044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1.412</v>
      </c>
      <c r="C148">
        <v>1.366</v>
      </c>
      <c r="D148">
        <v>0.046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1.412</v>
      </c>
      <c r="C149">
        <v>1.363</v>
      </c>
      <c r="D149">
        <v>0.049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1.412</v>
      </c>
      <c r="C150">
        <v>1.36</v>
      </c>
      <c r="D150">
        <v>0.052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1.412</v>
      </c>
      <c r="C151">
        <v>1.358</v>
      </c>
      <c r="D151">
        <v>0.054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1.412</v>
      </c>
      <c r="C152">
        <v>1.357</v>
      </c>
      <c r="D152">
        <v>0.055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1.412</v>
      </c>
      <c r="C153">
        <v>1.357</v>
      </c>
      <c r="D153">
        <v>0.055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1.248</v>
      </c>
      <c r="C154">
        <v>1.248</v>
      </c>
      <c r="D154">
        <v>0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1.248</v>
      </c>
      <c r="C155">
        <v>1.248</v>
      </c>
      <c r="D155">
        <v>0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1.248</v>
      </c>
      <c r="C156">
        <v>1.248</v>
      </c>
      <c r="D156">
        <v>0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1.248</v>
      </c>
      <c r="C157">
        <v>1.248</v>
      </c>
      <c r="D157">
        <v>0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1.412</v>
      </c>
      <c r="C158">
        <v>1.365</v>
      </c>
      <c r="D158">
        <v>0.047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1.412</v>
      </c>
      <c r="C159">
        <v>1.369</v>
      </c>
      <c r="D159">
        <v>0.043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1.412</v>
      </c>
      <c r="C160">
        <v>1.374</v>
      </c>
      <c r="D160">
        <v>0.038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1.412</v>
      </c>
      <c r="C161">
        <v>1.381</v>
      </c>
      <c r="D161">
        <v>0.031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1.588</v>
      </c>
      <c r="C162">
        <v>1.389</v>
      </c>
      <c r="D162">
        <v>0.199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1.412</v>
      </c>
      <c r="C163">
        <v>1.395</v>
      </c>
      <c r="D163">
        <v>0.017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1.412</v>
      </c>
      <c r="C164">
        <v>1.398</v>
      </c>
      <c r="D164">
        <v>0.014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1.248</v>
      </c>
      <c r="C165">
        <v>1.248</v>
      </c>
      <c r="D165">
        <v>0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1.412</v>
      </c>
      <c r="C166">
        <v>1.394</v>
      </c>
      <c r="D166">
        <v>0.018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1.412</v>
      </c>
      <c r="C167">
        <v>1.386</v>
      </c>
      <c r="D167">
        <v>0.026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1.412</v>
      </c>
      <c r="C168">
        <v>1.377</v>
      </c>
      <c r="D168">
        <v>0.035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1.412</v>
      </c>
      <c r="C169">
        <v>1.367</v>
      </c>
      <c r="D169">
        <v>0.045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1.248</v>
      </c>
      <c r="C170">
        <v>1.248</v>
      </c>
      <c r="D170">
        <v>0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1.412</v>
      </c>
      <c r="C171">
        <v>1.352</v>
      </c>
      <c r="D171">
        <v>0.06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1.248</v>
      </c>
      <c r="C172">
        <v>1.248</v>
      </c>
      <c r="D172">
        <v>0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1.248</v>
      </c>
      <c r="C173">
        <v>1.248</v>
      </c>
      <c r="D173">
        <v>0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1.412</v>
      </c>
      <c r="C174">
        <v>1.34</v>
      </c>
      <c r="D174">
        <v>0.07199999999999999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1.412</v>
      </c>
      <c r="C175">
        <v>1.339</v>
      </c>
      <c r="D175">
        <v>0.073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1.248</v>
      </c>
      <c r="C176">
        <v>1.248</v>
      </c>
      <c r="D176">
        <v>0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1.412</v>
      </c>
      <c r="C177">
        <v>1.343</v>
      </c>
      <c r="D177">
        <v>0.06900000000000001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1.412</v>
      </c>
      <c r="C178">
        <v>1.348</v>
      </c>
      <c r="D178">
        <v>0.064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1.248</v>
      </c>
      <c r="C179">
        <v>1.248</v>
      </c>
      <c r="D179">
        <v>0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1.248</v>
      </c>
      <c r="C180">
        <v>1.248</v>
      </c>
      <c r="D180">
        <v>0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1.412</v>
      </c>
      <c r="C181">
        <v>1.367</v>
      </c>
      <c r="D181">
        <v>0.045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1.412</v>
      </c>
      <c r="C182">
        <v>1.374</v>
      </c>
      <c r="D182">
        <v>0.038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1.412</v>
      </c>
      <c r="C183">
        <v>1.382</v>
      </c>
      <c r="D183">
        <v>0.03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1.412</v>
      </c>
      <c r="C184">
        <v>1.391</v>
      </c>
      <c r="D184">
        <v>0.021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1.412</v>
      </c>
      <c r="C185">
        <v>1.402</v>
      </c>
      <c r="D185">
        <v>0.01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1.412</v>
      </c>
      <c r="C186">
        <v>1.412</v>
      </c>
      <c r="D186">
        <v>0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1.412</v>
      </c>
      <c r="C187">
        <v>1.412</v>
      </c>
      <c r="D187">
        <v>0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1.412</v>
      </c>
      <c r="C188">
        <v>1.412</v>
      </c>
      <c r="D188">
        <v>0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1.412</v>
      </c>
      <c r="C189">
        <v>1.412</v>
      </c>
      <c r="D189">
        <v>0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1.412</v>
      </c>
      <c r="C190">
        <v>1.412</v>
      </c>
      <c r="D190">
        <v>0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1.588</v>
      </c>
      <c r="C191">
        <v>1.451</v>
      </c>
      <c r="D191">
        <v>0.137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1.588</v>
      </c>
      <c r="C192">
        <v>1.454</v>
      </c>
      <c r="D192">
        <v>0.134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1.412</v>
      </c>
      <c r="C193">
        <v>1.412</v>
      </c>
      <c r="D193">
        <v>0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1.412</v>
      </c>
      <c r="C194">
        <v>1.412</v>
      </c>
      <c r="D194">
        <v>0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1.412</v>
      </c>
      <c r="C195">
        <v>1.412</v>
      </c>
      <c r="D195">
        <v>0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1.412</v>
      </c>
      <c r="C196">
        <v>1.412</v>
      </c>
      <c r="D196">
        <v>0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1.588</v>
      </c>
      <c r="C197">
        <v>1.449</v>
      </c>
      <c r="D197">
        <v>0.139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1.412</v>
      </c>
      <c r="C198">
        <v>1.412</v>
      </c>
      <c r="D198">
        <v>0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1.412</v>
      </c>
      <c r="C199">
        <v>1.412</v>
      </c>
      <c r="D199">
        <v>0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1.412</v>
      </c>
      <c r="C200">
        <v>1.412</v>
      </c>
      <c r="D200">
        <v>0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1.412</v>
      </c>
      <c r="C201">
        <v>1.412</v>
      </c>
      <c r="D201">
        <v>0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1.412</v>
      </c>
      <c r="C202">
        <v>1.412</v>
      </c>
      <c r="D202">
        <v>0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1.412</v>
      </c>
      <c r="C203">
        <v>1.412</v>
      </c>
      <c r="D203">
        <v>0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1.412</v>
      </c>
      <c r="C204">
        <v>1.412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1.588</v>
      </c>
      <c r="C205">
        <v>1.429</v>
      </c>
      <c r="D205">
        <v>0.159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1.412</v>
      </c>
      <c r="C206">
        <v>1.412</v>
      </c>
      <c r="D206">
        <v>0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1.412</v>
      </c>
      <c r="C207">
        <v>1.412</v>
      </c>
      <c r="D207">
        <v>0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1.412</v>
      </c>
      <c r="C208">
        <v>1.412</v>
      </c>
      <c r="D208">
        <v>0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1.412</v>
      </c>
      <c r="C209">
        <v>1.407</v>
      </c>
      <c r="D209">
        <v>0.005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1.412</v>
      </c>
      <c r="C210">
        <v>1.401</v>
      </c>
      <c r="D210">
        <v>0.011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1.412</v>
      </c>
      <c r="C211">
        <v>1.395</v>
      </c>
      <c r="D211">
        <v>0.017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1.412</v>
      </c>
      <c r="C212">
        <v>1.39</v>
      </c>
      <c r="D212">
        <v>0.022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1.248</v>
      </c>
      <c r="C213">
        <v>1.248</v>
      </c>
      <c r="D213">
        <v>0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1.248</v>
      </c>
      <c r="C214">
        <v>1.248</v>
      </c>
      <c r="D214">
        <v>0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1.412</v>
      </c>
      <c r="C215">
        <v>1.376</v>
      </c>
      <c r="D215">
        <v>0.036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1.412</v>
      </c>
      <c r="C216">
        <v>1.371</v>
      </c>
      <c r="D216">
        <v>0.041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1.412</v>
      </c>
      <c r="C217">
        <v>1.368</v>
      </c>
      <c r="D217">
        <v>0.044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1.412</v>
      </c>
      <c r="C218">
        <v>1.367</v>
      </c>
      <c r="D218">
        <v>0.045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1.412</v>
      </c>
      <c r="C219">
        <v>1.369</v>
      </c>
      <c r="D219">
        <v>0.043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1.412</v>
      </c>
      <c r="C220">
        <v>1.372</v>
      </c>
      <c r="D220">
        <v>0.04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1.248</v>
      </c>
      <c r="C221">
        <v>1.248</v>
      </c>
      <c r="D221">
        <v>0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1.412</v>
      </c>
      <c r="C222">
        <v>1.38</v>
      </c>
      <c r="D222">
        <v>0.032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1.248</v>
      </c>
      <c r="C223">
        <v>1.248</v>
      </c>
      <c r="D223">
        <v>0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1.412</v>
      </c>
      <c r="C224">
        <v>1.382</v>
      </c>
      <c r="D224">
        <v>0.03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1.412</v>
      </c>
      <c r="C225">
        <v>1.381</v>
      </c>
      <c r="D225">
        <v>0.031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1.412</v>
      </c>
      <c r="C226">
        <v>1.377</v>
      </c>
      <c r="D226">
        <v>0.035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1.412</v>
      </c>
      <c r="C227">
        <v>1.373</v>
      </c>
      <c r="D227">
        <v>0.039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1.412</v>
      </c>
      <c r="C228">
        <v>1.367</v>
      </c>
      <c r="D228">
        <v>0.045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1.412</v>
      </c>
      <c r="C229">
        <v>1.359</v>
      </c>
      <c r="D229">
        <v>0.053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1.412</v>
      </c>
      <c r="C230">
        <v>1.348</v>
      </c>
      <c r="D230">
        <v>0.064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1.248</v>
      </c>
      <c r="C231">
        <v>1.248</v>
      </c>
      <c r="D231">
        <v>0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1.248</v>
      </c>
      <c r="C232">
        <v>1.248</v>
      </c>
      <c r="D232">
        <v>0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1.412</v>
      </c>
      <c r="C233">
        <v>1.299</v>
      </c>
      <c r="D233">
        <v>0.113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1.248</v>
      </c>
      <c r="C234">
        <v>1.248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1.248</v>
      </c>
      <c r="C235">
        <v>1.248</v>
      </c>
      <c r="D235">
        <v>0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1.248</v>
      </c>
      <c r="C236">
        <v>1.248</v>
      </c>
      <c r="D236">
        <v>0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1.096</v>
      </c>
      <c r="C237">
        <v>1.096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1.096</v>
      </c>
      <c r="C238">
        <v>1.096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1.248</v>
      </c>
      <c r="C239">
        <v>1.228</v>
      </c>
      <c r="D239">
        <v>0.02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1.248</v>
      </c>
      <c r="C240">
        <v>1.229</v>
      </c>
      <c r="D240">
        <v>0.019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1.248</v>
      </c>
      <c r="C241">
        <v>1.234</v>
      </c>
      <c r="D241">
        <v>0.014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1.248</v>
      </c>
      <c r="C242">
        <v>1.244</v>
      </c>
      <c r="D242">
        <v>0.004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1.248</v>
      </c>
      <c r="C243">
        <v>1.248</v>
      </c>
      <c r="D243">
        <v>0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1.248</v>
      </c>
      <c r="C244">
        <v>1.248</v>
      </c>
      <c r="D244">
        <v>0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1.248</v>
      </c>
      <c r="C245">
        <v>1.248</v>
      </c>
      <c r="D245">
        <v>0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1.412</v>
      </c>
      <c r="C246">
        <v>1.312</v>
      </c>
      <c r="D246">
        <v>0.1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1.248</v>
      </c>
      <c r="C247">
        <v>1.248</v>
      </c>
      <c r="D247">
        <v>0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1.412</v>
      </c>
      <c r="C248">
        <v>1.346</v>
      </c>
      <c r="D248">
        <v>0.066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1.412</v>
      </c>
      <c r="C249">
        <v>1.361</v>
      </c>
      <c r="D249">
        <v>0.051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1.412</v>
      </c>
      <c r="C250">
        <v>1.375</v>
      </c>
      <c r="D250">
        <v>0.037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1.412</v>
      </c>
      <c r="C251">
        <v>1.386</v>
      </c>
      <c r="D251">
        <v>0.026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1.412</v>
      </c>
      <c r="C252">
        <v>1.395</v>
      </c>
      <c r="D252">
        <v>0.017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1.412</v>
      </c>
      <c r="C253">
        <v>1.4</v>
      </c>
      <c r="D253">
        <v>0.012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1.412</v>
      </c>
      <c r="C254">
        <v>1.402</v>
      </c>
      <c r="D254">
        <v>0.01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1.412</v>
      </c>
      <c r="C255">
        <v>1.4</v>
      </c>
      <c r="D255">
        <v>0.012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1.412</v>
      </c>
      <c r="C256">
        <v>1.395</v>
      </c>
      <c r="D256">
        <v>0.017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1.412</v>
      </c>
      <c r="C257">
        <v>1.389</v>
      </c>
      <c r="D257">
        <v>0.023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1.412</v>
      </c>
      <c r="C258">
        <v>1.383</v>
      </c>
      <c r="D258">
        <v>0.029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1.412</v>
      </c>
      <c r="C259">
        <v>1.378</v>
      </c>
      <c r="D259">
        <v>0.034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1.248</v>
      </c>
      <c r="C260">
        <v>1.248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1.412</v>
      </c>
      <c r="C261">
        <v>1.377</v>
      </c>
      <c r="D261">
        <v>0.035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1.248</v>
      </c>
      <c r="C262">
        <v>1.248</v>
      </c>
      <c r="D262">
        <v>0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1.412</v>
      </c>
      <c r="C263">
        <v>1.389</v>
      </c>
      <c r="D263">
        <v>0.023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1.248</v>
      </c>
      <c r="C264">
        <v>1.248</v>
      </c>
      <c r="D264">
        <v>0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1.412</v>
      </c>
      <c r="C265">
        <v>1.412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1.588</v>
      </c>
      <c r="C266">
        <v>1.434</v>
      </c>
      <c r="D266">
        <v>0.154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1.412</v>
      </c>
      <c r="C267">
        <v>1.412</v>
      </c>
      <c r="D267">
        <v>0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1.412</v>
      </c>
      <c r="C268">
        <v>1.412</v>
      </c>
      <c r="D268">
        <v>0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1.588</v>
      </c>
      <c r="C269">
        <v>1.457</v>
      </c>
      <c r="D269">
        <v>0.131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1.588</v>
      </c>
      <c r="C270">
        <v>1.457</v>
      </c>
      <c r="D270">
        <v>0.131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1.588</v>
      </c>
      <c r="C271">
        <v>1.458</v>
      </c>
      <c r="D271">
        <v>0.13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1.588</v>
      </c>
      <c r="C272">
        <v>1.459</v>
      </c>
      <c r="D272">
        <v>0.129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1.588</v>
      </c>
      <c r="C273">
        <v>1.46</v>
      </c>
      <c r="D273">
        <v>0.128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1.588</v>
      </c>
      <c r="C274">
        <v>1.461</v>
      </c>
      <c r="D274">
        <v>0.127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1.777</v>
      </c>
      <c r="C275">
        <v>1.462</v>
      </c>
      <c r="D275">
        <v>0.315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1.412</v>
      </c>
      <c r="C276">
        <v>1.412</v>
      </c>
      <c r="D276">
        <v>0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1.588</v>
      </c>
      <c r="C277">
        <v>1.464</v>
      </c>
      <c r="D277">
        <v>0.124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1.588</v>
      </c>
      <c r="C278">
        <v>1.465</v>
      </c>
      <c r="D278">
        <v>0.123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1.412</v>
      </c>
      <c r="C279">
        <v>1.412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1.588</v>
      </c>
      <c r="C280">
        <v>1.466</v>
      </c>
      <c r="D280">
        <v>0.122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1.588</v>
      </c>
      <c r="C281">
        <v>1.467</v>
      </c>
      <c r="D281">
        <v>0.121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1.412</v>
      </c>
      <c r="C282">
        <v>1.412</v>
      </c>
      <c r="D282">
        <v>0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1.412</v>
      </c>
      <c r="C283">
        <v>1.412</v>
      </c>
      <c r="D283">
        <v>0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1.412</v>
      </c>
      <c r="C284">
        <v>1.412</v>
      </c>
      <c r="D284">
        <v>0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1.412</v>
      </c>
      <c r="C285">
        <v>1.412</v>
      </c>
      <c r="D285">
        <v>0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1.412</v>
      </c>
      <c r="C286">
        <v>1.412</v>
      </c>
      <c r="D286">
        <v>0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1.412</v>
      </c>
      <c r="C287">
        <v>1.412</v>
      </c>
      <c r="D287">
        <v>0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1.412</v>
      </c>
      <c r="C288">
        <v>1.412</v>
      </c>
      <c r="D288">
        <v>0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1.248</v>
      </c>
      <c r="C289">
        <v>1.248</v>
      </c>
      <c r="D289">
        <v>0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1.588</v>
      </c>
      <c r="C290">
        <v>1.443</v>
      </c>
      <c r="D290">
        <v>0.145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1.588</v>
      </c>
      <c r="C291">
        <v>1.44</v>
      </c>
      <c r="D291">
        <v>0.148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1.588</v>
      </c>
      <c r="C292">
        <v>1.437</v>
      </c>
      <c r="D292">
        <v>0.151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1.412</v>
      </c>
      <c r="C293">
        <v>1.412</v>
      </c>
      <c r="D293">
        <v>0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1.412</v>
      </c>
      <c r="C294">
        <v>1.412</v>
      </c>
      <c r="D294">
        <v>0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1.412</v>
      </c>
      <c r="C295">
        <v>1.412</v>
      </c>
      <c r="D295">
        <v>0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1.412</v>
      </c>
      <c r="C296">
        <v>1.412</v>
      </c>
      <c r="D296">
        <v>0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1.412</v>
      </c>
      <c r="C297">
        <v>1.409</v>
      </c>
      <c r="D297">
        <v>0.003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1.248</v>
      </c>
      <c r="C298">
        <v>1.248</v>
      </c>
      <c r="D298">
        <v>0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1.248</v>
      </c>
      <c r="C299">
        <v>1.248</v>
      </c>
      <c r="D299">
        <v>0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1.412</v>
      </c>
      <c r="C300">
        <v>1.396</v>
      </c>
      <c r="D300">
        <v>0.016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1.412</v>
      </c>
      <c r="C301">
        <v>1.41</v>
      </c>
      <c r="D301">
        <v>0.002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1.588</v>
      </c>
      <c r="C302">
        <v>1.437</v>
      </c>
      <c r="D302">
        <v>0.151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1.412</v>
      </c>
      <c r="C303">
        <v>1.412</v>
      </c>
      <c r="D303">
        <v>0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1.412</v>
      </c>
      <c r="C304">
        <v>1.412</v>
      </c>
      <c r="D304">
        <v>0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1.412</v>
      </c>
      <c r="C305">
        <v>1.412</v>
      </c>
      <c r="D305">
        <v>0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1.412</v>
      </c>
      <c r="C306">
        <v>1.412</v>
      </c>
      <c r="D306">
        <v>0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1.412</v>
      </c>
      <c r="C307">
        <v>1.412</v>
      </c>
      <c r="D307">
        <v>0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1.979</v>
      </c>
      <c r="C308">
        <v>1.468</v>
      </c>
      <c r="D308">
        <v>0.511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2.481</v>
      </c>
      <c r="C309">
        <v>1.47</v>
      </c>
      <c r="D309">
        <v>1.011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2.194</v>
      </c>
      <c r="C310">
        <v>1.473</v>
      </c>
      <c r="D310">
        <v>0.721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1.979</v>
      </c>
      <c r="C311">
        <v>1.475</v>
      </c>
      <c r="D311">
        <v>0.504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1.588</v>
      </c>
      <c r="C312">
        <v>1.478</v>
      </c>
      <c r="D312">
        <v>0.11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1.588</v>
      </c>
      <c r="C313">
        <v>1.48</v>
      </c>
      <c r="D313">
        <v>0.108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1.588</v>
      </c>
      <c r="C314">
        <v>1.482</v>
      </c>
      <c r="D314">
        <v>0.106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1.588</v>
      </c>
      <c r="C315">
        <v>1.484</v>
      </c>
      <c r="D315">
        <v>0.104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1.412</v>
      </c>
      <c r="C316">
        <v>1.412</v>
      </c>
      <c r="D316">
        <v>0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1.412</v>
      </c>
      <c r="C317">
        <v>1.412</v>
      </c>
      <c r="D317">
        <v>0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1.412</v>
      </c>
      <c r="C318">
        <v>1.412</v>
      </c>
      <c r="D318">
        <v>0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1.248</v>
      </c>
      <c r="C319">
        <v>1.248</v>
      </c>
      <c r="D319">
        <v>0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1.248</v>
      </c>
      <c r="C320">
        <v>1.248</v>
      </c>
      <c r="D320">
        <v>0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1.412</v>
      </c>
      <c r="C321">
        <v>1.412</v>
      </c>
      <c r="D321">
        <v>0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1.588</v>
      </c>
      <c r="C322">
        <v>1.495</v>
      </c>
      <c r="D322">
        <v>0.093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1.979</v>
      </c>
      <c r="C323">
        <v>1.501</v>
      </c>
      <c r="D323">
        <v>0.478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2.194</v>
      </c>
      <c r="C324">
        <v>1.511</v>
      </c>
      <c r="D324">
        <v>0.6830000000000001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2.986</v>
      </c>
      <c r="C325">
        <v>1.523</v>
      </c>
      <c r="D325">
        <v>1.463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4.089</v>
      </c>
      <c r="C326">
        <v>1.539</v>
      </c>
      <c r="D326">
        <v>2.55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3.774</v>
      </c>
      <c r="C327">
        <v>1.558</v>
      </c>
      <c r="D327">
        <v>2.216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4.089</v>
      </c>
      <c r="C328">
        <v>1.581</v>
      </c>
      <c r="D328">
        <v>2.508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5.501</v>
      </c>
      <c r="C329">
        <v>1.612</v>
      </c>
      <c r="D329">
        <v>3.889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4.418</v>
      </c>
      <c r="C330">
        <v>1.642</v>
      </c>
      <c r="D330">
        <v>2.776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3.475</v>
      </c>
      <c r="C331">
        <v>1.662</v>
      </c>
      <c r="D331">
        <v>1.813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3.26</v>
      </c>
      <c r="C332">
        <v>1.673</v>
      </c>
      <c r="D332">
        <v>1.587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2.727</v>
      </c>
      <c r="C333">
        <v>1.673</v>
      </c>
      <c r="D333">
        <v>1.054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2.194</v>
      </c>
      <c r="C334">
        <v>1.673</v>
      </c>
      <c r="D334">
        <v>0.521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1.979</v>
      </c>
      <c r="C335">
        <v>1.673</v>
      </c>
      <c r="D335">
        <v>0.306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1.588</v>
      </c>
      <c r="C336">
        <v>1.588</v>
      </c>
      <c r="D336">
        <v>0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1.588</v>
      </c>
      <c r="C337">
        <v>1.588</v>
      </c>
      <c r="D337">
        <v>0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6.302</v>
      </c>
      <c r="C338">
        <v>1.674</v>
      </c>
      <c r="D338">
        <v>4.628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12.409</v>
      </c>
      <c r="C339">
        <v>1.673</v>
      </c>
      <c r="D339">
        <v>10.736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14.375</v>
      </c>
      <c r="C340">
        <v>1.671</v>
      </c>
      <c r="D340">
        <v>12.704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12.409</v>
      </c>
      <c r="C341">
        <v>1.668</v>
      </c>
      <c r="D341">
        <v>10.741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8.601000000000001</v>
      </c>
      <c r="C342">
        <v>1.664</v>
      </c>
      <c r="D342">
        <v>6.937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5.501</v>
      </c>
      <c r="C343">
        <v>1.659</v>
      </c>
      <c r="D343">
        <v>3.842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4.089</v>
      </c>
      <c r="C344">
        <v>1.654</v>
      </c>
      <c r="D344">
        <v>2.435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3.475</v>
      </c>
      <c r="C345">
        <v>1.648</v>
      </c>
      <c r="D345">
        <v>1.827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3.26</v>
      </c>
      <c r="C346">
        <v>1.642</v>
      </c>
      <c r="D346">
        <v>1.618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2.986</v>
      </c>
      <c r="C347">
        <v>1.636</v>
      </c>
      <c r="D347">
        <v>1.35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3.26</v>
      </c>
      <c r="C348">
        <v>1.63</v>
      </c>
      <c r="D348">
        <v>1.63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5.124</v>
      </c>
      <c r="C349">
        <v>1.623</v>
      </c>
      <c r="D349">
        <v>3.501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4.418</v>
      </c>
      <c r="C350">
        <v>1.617</v>
      </c>
      <c r="D350">
        <v>2.801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3.26</v>
      </c>
      <c r="C351">
        <v>1.61</v>
      </c>
      <c r="D351">
        <v>1.65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2.194</v>
      </c>
      <c r="C352">
        <v>1.602</v>
      </c>
      <c r="D352">
        <v>0.592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1.979</v>
      </c>
      <c r="C353">
        <v>1.595</v>
      </c>
      <c r="D353">
        <v>0.384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1.588</v>
      </c>
      <c r="C354">
        <v>1.588</v>
      </c>
      <c r="D354">
        <v>0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1.412</v>
      </c>
      <c r="C355">
        <v>1.412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1.248</v>
      </c>
      <c r="C356">
        <v>1.248</v>
      </c>
      <c r="D356">
        <v>0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1.248</v>
      </c>
      <c r="C357">
        <v>1.248</v>
      </c>
      <c r="D357">
        <v>0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1.248</v>
      </c>
      <c r="C358">
        <v>1.248</v>
      </c>
      <c r="D358">
        <v>0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1.412</v>
      </c>
      <c r="C359">
        <v>1.412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2.481</v>
      </c>
      <c r="C360">
        <v>1.585</v>
      </c>
      <c r="D360">
        <v>0.896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5.893</v>
      </c>
      <c r="C361">
        <v>1.578</v>
      </c>
      <c r="D361">
        <v>4.315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5.501</v>
      </c>
      <c r="C362">
        <v>1.57</v>
      </c>
      <c r="D362">
        <v>3.931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4.418</v>
      </c>
      <c r="C363">
        <v>1.562</v>
      </c>
      <c r="D363">
        <v>2.856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5.501</v>
      </c>
      <c r="C364">
        <v>1.554</v>
      </c>
      <c r="D364">
        <v>3.947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5.893</v>
      </c>
      <c r="C365">
        <v>1.545</v>
      </c>
      <c r="D365">
        <v>4.348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4.418</v>
      </c>
      <c r="C366">
        <v>1.536</v>
      </c>
      <c r="D366">
        <v>2.882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3.774</v>
      </c>
      <c r="C367">
        <v>1.527</v>
      </c>
      <c r="D367">
        <v>2.247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2.986</v>
      </c>
      <c r="C368">
        <v>1.517</v>
      </c>
      <c r="D368">
        <v>1.469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2.194</v>
      </c>
      <c r="C369">
        <v>1.508</v>
      </c>
      <c r="D369">
        <v>0.6860000000000001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1.777</v>
      </c>
      <c r="C370">
        <v>1.501</v>
      </c>
      <c r="D370">
        <v>0.276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1.588</v>
      </c>
      <c r="C371">
        <v>1.495</v>
      </c>
      <c r="D371">
        <v>0.093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1.588</v>
      </c>
      <c r="C372">
        <v>1.487</v>
      </c>
      <c r="D372">
        <v>0.101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1.412</v>
      </c>
      <c r="C373">
        <v>1.412</v>
      </c>
      <c r="D373">
        <v>0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1.412</v>
      </c>
      <c r="C374">
        <v>1.412</v>
      </c>
      <c r="D374">
        <v>0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1.412</v>
      </c>
      <c r="C375">
        <v>1.412</v>
      </c>
      <c r="D375">
        <v>0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1.412</v>
      </c>
      <c r="C376">
        <v>1.409</v>
      </c>
      <c r="D376">
        <v>0.003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1.248</v>
      </c>
      <c r="C377">
        <v>1.248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1.248</v>
      </c>
      <c r="C378">
        <v>1.248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1.248</v>
      </c>
      <c r="C379">
        <v>1.248</v>
      </c>
      <c r="D379">
        <v>0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1.248</v>
      </c>
      <c r="C380">
        <v>1.248</v>
      </c>
      <c r="D380">
        <v>0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1.248</v>
      </c>
      <c r="C381">
        <v>1.248</v>
      </c>
      <c r="D381">
        <v>0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1.412</v>
      </c>
      <c r="C382">
        <v>1.334</v>
      </c>
      <c r="D382">
        <v>0.078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1.412</v>
      </c>
      <c r="C383">
        <v>1.339</v>
      </c>
      <c r="D383">
        <v>0.073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1.248</v>
      </c>
      <c r="C384">
        <v>1.248</v>
      </c>
      <c r="D384">
        <v>0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1.412</v>
      </c>
      <c r="C385">
        <v>1.35</v>
      </c>
      <c r="D385">
        <v>0.062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1.412</v>
      </c>
      <c r="C386">
        <v>1.355</v>
      </c>
      <c r="D386">
        <v>0.057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1.412</v>
      </c>
      <c r="C387">
        <v>1.36</v>
      </c>
      <c r="D387">
        <v>0.052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1.412</v>
      </c>
      <c r="C388">
        <v>1.366</v>
      </c>
      <c r="D388">
        <v>0.046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1.412</v>
      </c>
      <c r="C389">
        <v>1.371</v>
      </c>
      <c r="D389">
        <v>0.041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1.248</v>
      </c>
      <c r="C390">
        <v>1.248</v>
      </c>
      <c r="D390">
        <v>0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1.412</v>
      </c>
      <c r="C391">
        <v>1.379</v>
      </c>
      <c r="D391">
        <v>0.033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1.248</v>
      </c>
      <c r="C392">
        <v>1.248</v>
      </c>
      <c r="D392">
        <v>0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1.412</v>
      </c>
      <c r="C393">
        <v>1.387</v>
      </c>
      <c r="D393">
        <v>0.025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1.412</v>
      </c>
      <c r="C394">
        <v>1.391</v>
      </c>
      <c r="D394">
        <v>0.021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1.412</v>
      </c>
      <c r="C395">
        <v>1.397</v>
      </c>
      <c r="D395">
        <v>0.015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1.412</v>
      </c>
      <c r="C396">
        <v>1.403</v>
      </c>
      <c r="D396">
        <v>0.008999999999999999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1.412</v>
      </c>
      <c r="C397">
        <v>1.41</v>
      </c>
      <c r="D397">
        <v>0.002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1.412</v>
      </c>
      <c r="C398">
        <v>1.412</v>
      </c>
      <c r="D398">
        <v>0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1.412</v>
      </c>
      <c r="C399">
        <v>1.412</v>
      </c>
      <c r="D399">
        <v>0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1.588</v>
      </c>
      <c r="C400">
        <v>1.425</v>
      </c>
      <c r="D400">
        <v>0.163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1.412</v>
      </c>
      <c r="C401">
        <v>1.412</v>
      </c>
      <c r="D401">
        <v>0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1.412</v>
      </c>
      <c r="C402">
        <v>1.412</v>
      </c>
      <c r="D402">
        <v>0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1.412</v>
      </c>
      <c r="C403">
        <v>1.412</v>
      </c>
      <c r="D403">
        <v>0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1.412</v>
      </c>
      <c r="C404">
        <v>1.412</v>
      </c>
      <c r="D404">
        <v>0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1.412</v>
      </c>
      <c r="C405">
        <v>1.412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1.412</v>
      </c>
      <c r="C406">
        <v>1.412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1.412</v>
      </c>
      <c r="C407">
        <v>1.412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1.412</v>
      </c>
      <c r="C408">
        <v>1.412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1.412</v>
      </c>
      <c r="C409">
        <v>1.412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1.412</v>
      </c>
      <c r="C410">
        <v>1.412</v>
      </c>
      <c r="D410">
        <v>0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1.412</v>
      </c>
      <c r="C411">
        <v>1.412</v>
      </c>
      <c r="D411">
        <v>0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1.588</v>
      </c>
      <c r="C412">
        <v>1.473</v>
      </c>
      <c r="D412">
        <v>0.115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1.412</v>
      </c>
      <c r="C413">
        <v>1.412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1.588</v>
      </c>
      <c r="C414">
        <v>1.499</v>
      </c>
      <c r="D414">
        <v>0.089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1.412</v>
      </c>
      <c r="C415">
        <v>1.412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1.588</v>
      </c>
      <c r="C416">
        <v>1.511</v>
      </c>
      <c r="D416">
        <v>0.077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1.588</v>
      </c>
      <c r="C417">
        <v>1.51</v>
      </c>
      <c r="D417">
        <v>0.078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1.588</v>
      </c>
      <c r="C418">
        <v>1.506</v>
      </c>
      <c r="D418">
        <v>0.082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1.588</v>
      </c>
      <c r="C419">
        <v>1.499</v>
      </c>
      <c r="D419">
        <v>0.089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1.588</v>
      </c>
      <c r="C420">
        <v>1.491</v>
      </c>
      <c r="D420">
        <v>0.097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1.412</v>
      </c>
      <c r="C421">
        <v>1.412</v>
      </c>
      <c r="D421">
        <v>0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1.412</v>
      </c>
      <c r="C422">
        <v>1.412</v>
      </c>
      <c r="D422">
        <v>0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1.412</v>
      </c>
      <c r="C423">
        <v>1.412</v>
      </c>
      <c r="D423">
        <v>0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1.248</v>
      </c>
      <c r="C424">
        <v>1.248</v>
      </c>
      <c r="D424">
        <v>0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1.412</v>
      </c>
      <c r="C425">
        <v>1.412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1.412</v>
      </c>
      <c r="C426">
        <v>1.412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1.588</v>
      </c>
      <c r="C427">
        <v>1.494</v>
      </c>
      <c r="D427">
        <v>0.094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1.588</v>
      </c>
      <c r="C428">
        <v>1.506</v>
      </c>
      <c r="D428">
        <v>0.082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1.588</v>
      </c>
      <c r="C429">
        <v>1.522</v>
      </c>
      <c r="D429">
        <v>0.066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1.588</v>
      </c>
      <c r="C430">
        <v>1.524</v>
      </c>
      <c r="D430">
        <v>0.064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1.588</v>
      </c>
      <c r="C431">
        <v>1.524</v>
      </c>
      <c r="D431">
        <v>0.064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1.588</v>
      </c>
      <c r="C432">
        <v>1.523</v>
      </c>
      <c r="D432">
        <v>0.065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1.588</v>
      </c>
      <c r="C433">
        <v>1.523</v>
      </c>
      <c r="D433">
        <v>0.065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1.588</v>
      </c>
      <c r="C434">
        <v>1.522</v>
      </c>
      <c r="D434">
        <v>0.066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1.588</v>
      </c>
      <c r="C435">
        <v>1.522</v>
      </c>
      <c r="D435">
        <v>0.066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1.588</v>
      </c>
      <c r="C436">
        <v>1.521</v>
      </c>
      <c r="D436">
        <v>0.067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1.588</v>
      </c>
      <c r="C437">
        <v>1.521</v>
      </c>
      <c r="D437">
        <v>0.067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1.588</v>
      </c>
      <c r="C438">
        <v>1.517</v>
      </c>
      <c r="D438">
        <v>0.07099999999999999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1.412</v>
      </c>
      <c r="C439">
        <v>1.412</v>
      </c>
      <c r="D439">
        <v>0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1.412</v>
      </c>
      <c r="C440">
        <v>1.412</v>
      </c>
      <c r="D440">
        <v>0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1.412</v>
      </c>
      <c r="C441">
        <v>1.412</v>
      </c>
      <c r="D441">
        <v>0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1.412</v>
      </c>
      <c r="C442">
        <v>1.412</v>
      </c>
      <c r="D442">
        <v>0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1.412</v>
      </c>
      <c r="C443">
        <v>1.412</v>
      </c>
      <c r="D443">
        <v>0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1.412</v>
      </c>
      <c r="C444">
        <v>1.412</v>
      </c>
      <c r="D444">
        <v>0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1.412</v>
      </c>
      <c r="C445">
        <v>1.412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1.412</v>
      </c>
      <c r="C446">
        <v>1.412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1.412</v>
      </c>
      <c r="C447">
        <v>1.412</v>
      </c>
      <c r="D447">
        <v>0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1.412</v>
      </c>
      <c r="C448">
        <v>1.412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1.412</v>
      </c>
      <c r="C449">
        <v>1.412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1.588</v>
      </c>
      <c r="C450">
        <v>1.471</v>
      </c>
      <c r="D450">
        <v>0.117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1.588</v>
      </c>
      <c r="C451">
        <v>1.473</v>
      </c>
      <c r="D451">
        <v>0.115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1.588</v>
      </c>
      <c r="C452">
        <v>1.471</v>
      </c>
      <c r="D452">
        <v>0.117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1.588</v>
      </c>
      <c r="C453">
        <v>1.467</v>
      </c>
      <c r="D453">
        <v>0.121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1.412</v>
      </c>
      <c r="C454">
        <v>1.412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1.412</v>
      </c>
      <c r="C455">
        <v>1.412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1.412</v>
      </c>
      <c r="C456">
        <v>1.412</v>
      </c>
      <c r="D456">
        <v>0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1.412</v>
      </c>
      <c r="C457">
        <v>1.412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1.248</v>
      </c>
      <c r="C458">
        <v>1.248</v>
      </c>
      <c r="D458">
        <v>0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1.412</v>
      </c>
      <c r="C459">
        <v>1.382</v>
      </c>
      <c r="D459">
        <v>0.03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1.412</v>
      </c>
      <c r="C460">
        <v>1.363</v>
      </c>
      <c r="D460">
        <v>0.049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1.248</v>
      </c>
      <c r="C461">
        <v>1.248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1.248</v>
      </c>
      <c r="C462">
        <v>1.248</v>
      </c>
      <c r="D462">
        <v>0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1.412</v>
      </c>
      <c r="C463">
        <v>1.316</v>
      </c>
      <c r="D463">
        <v>0.096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1.412</v>
      </c>
      <c r="C464">
        <v>1.305</v>
      </c>
      <c r="D464">
        <v>0.107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1.248</v>
      </c>
      <c r="C465">
        <v>1.248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1.248</v>
      </c>
      <c r="C466">
        <v>1.248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1.248</v>
      </c>
      <c r="C467">
        <v>1.248</v>
      </c>
      <c r="D467">
        <v>0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1.248</v>
      </c>
      <c r="C468">
        <v>1.248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1.248</v>
      </c>
      <c r="C469">
        <v>1.248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1.248</v>
      </c>
      <c r="C470">
        <v>1.248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1.248</v>
      </c>
      <c r="C471">
        <v>1.248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1.412</v>
      </c>
      <c r="C472">
        <v>1.308</v>
      </c>
      <c r="D472">
        <v>0.104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1.248</v>
      </c>
      <c r="C473">
        <v>1.248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1.412</v>
      </c>
      <c r="C474">
        <v>1.33</v>
      </c>
      <c r="D474">
        <v>0.082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1.412</v>
      </c>
      <c r="C475">
        <v>1.344</v>
      </c>
      <c r="D475">
        <v>0.068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1.248</v>
      </c>
      <c r="C476">
        <v>1.248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1.412</v>
      </c>
      <c r="C477">
        <v>1.369</v>
      </c>
      <c r="D477">
        <v>0.043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1.412</v>
      </c>
      <c r="C478">
        <v>1.378</v>
      </c>
      <c r="D478">
        <v>0.034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1.412</v>
      </c>
      <c r="C479">
        <v>1.385</v>
      </c>
      <c r="D479">
        <v>0.027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1.412</v>
      </c>
      <c r="C480">
        <v>1.39</v>
      </c>
      <c r="D480">
        <v>0.022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1.412</v>
      </c>
      <c r="C481">
        <v>1.393</v>
      </c>
      <c r="D481">
        <v>0.019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1.412</v>
      </c>
      <c r="C482">
        <v>1.395</v>
      </c>
      <c r="D482">
        <v>0.017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1.412</v>
      </c>
      <c r="C483">
        <v>1.398</v>
      </c>
      <c r="D483">
        <v>0.014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1.412</v>
      </c>
      <c r="C484">
        <v>1.402</v>
      </c>
      <c r="D484">
        <v>0.01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1.412</v>
      </c>
      <c r="C485">
        <v>1.405</v>
      </c>
      <c r="D485">
        <v>0.007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1.248</v>
      </c>
      <c r="C486">
        <v>1.248</v>
      </c>
      <c r="D486">
        <v>0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1.412</v>
      </c>
      <c r="C487">
        <v>1.41</v>
      </c>
      <c r="D487">
        <v>0.002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1.412</v>
      </c>
      <c r="C488">
        <v>1.412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1.412</v>
      </c>
      <c r="C489">
        <v>1.412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1.588</v>
      </c>
      <c r="C490">
        <v>1.421</v>
      </c>
      <c r="D490">
        <v>0.167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1.412</v>
      </c>
      <c r="C491">
        <v>1.412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1.412</v>
      </c>
      <c r="C492">
        <v>1.412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1.412</v>
      </c>
      <c r="C493">
        <v>1.412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1.412</v>
      </c>
      <c r="C494">
        <v>1.412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1.412</v>
      </c>
      <c r="C495">
        <v>1.412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1.588</v>
      </c>
      <c r="C496">
        <v>1.453</v>
      </c>
      <c r="D496">
        <v>0.135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1.412</v>
      </c>
      <c r="C497">
        <v>1.412</v>
      </c>
      <c r="D497">
        <v>0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1.412</v>
      </c>
      <c r="C498">
        <v>1.412</v>
      </c>
      <c r="D498">
        <v>0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1.588</v>
      </c>
      <c r="C499">
        <v>1.452</v>
      </c>
      <c r="D499">
        <v>0.136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1.412</v>
      </c>
      <c r="C500">
        <v>1.412</v>
      </c>
      <c r="D500">
        <v>0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1.412</v>
      </c>
      <c r="C501">
        <v>1.412</v>
      </c>
      <c r="D501">
        <v>0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1.412</v>
      </c>
      <c r="C502">
        <v>1.412</v>
      </c>
      <c r="D502">
        <v>0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1.588</v>
      </c>
      <c r="C503">
        <v>1.481</v>
      </c>
      <c r="D503">
        <v>0.107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1.412</v>
      </c>
      <c r="C504">
        <v>1.412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1.412</v>
      </c>
      <c r="C505">
        <v>1.412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1.412</v>
      </c>
      <c r="C506">
        <v>1.412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1.412</v>
      </c>
      <c r="C507">
        <v>1.412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1.777</v>
      </c>
      <c r="C508">
        <v>1.563</v>
      </c>
      <c r="D508">
        <v>0.214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1.777</v>
      </c>
      <c r="C509">
        <v>1.577</v>
      </c>
      <c r="D509">
        <v>0.2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1.777</v>
      </c>
      <c r="C510">
        <v>1.589</v>
      </c>
      <c r="D510">
        <v>0.188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1.588</v>
      </c>
      <c r="C511">
        <v>1.588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1.588</v>
      </c>
      <c r="C512">
        <v>1.588</v>
      </c>
      <c r="D512">
        <v>0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1.588</v>
      </c>
      <c r="C513">
        <v>1.588</v>
      </c>
      <c r="D513">
        <v>0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1.588</v>
      </c>
      <c r="C514">
        <v>1.588</v>
      </c>
      <c r="D514">
        <v>0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1.588</v>
      </c>
      <c r="C515">
        <v>1.588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1.588</v>
      </c>
      <c r="C516">
        <v>1.586</v>
      </c>
      <c r="D516">
        <v>0.002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1.588</v>
      </c>
      <c r="C517">
        <v>1.573</v>
      </c>
      <c r="D517">
        <v>0.015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1.588</v>
      </c>
      <c r="C518">
        <v>1.56</v>
      </c>
      <c r="D518">
        <v>0.028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1.412</v>
      </c>
      <c r="C519">
        <v>1.412</v>
      </c>
      <c r="D519">
        <v>0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1.588</v>
      </c>
      <c r="C520">
        <v>1.537</v>
      </c>
      <c r="D520">
        <v>0.051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1.412</v>
      </c>
      <c r="C521">
        <v>1.412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1.588</v>
      </c>
      <c r="C522">
        <v>1.516</v>
      </c>
      <c r="D522">
        <v>0.07199999999999999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1.588</v>
      </c>
      <c r="C523">
        <v>1.505</v>
      </c>
      <c r="D523">
        <v>0.083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1.412</v>
      </c>
      <c r="C524">
        <v>1.412</v>
      </c>
      <c r="D524">
        <v>0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1.588</v>
      </c>
      <c r="C525">
        <v>1.485</v>
      </c>
      <c r="D525">
        <v>0.103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1.412</v>
      </c>
      <c r="C526">
        <v>1.412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1.412</v>
      </c>
      <c r="C527">
        <v>1.412</v>
      </c>
      <c r="D527">
        <v>0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1.588</v>
      </c>
      <c r="C528">
        <v>1.473</v>
      </c>
      <c r="D528">
        <v>0.115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1.412</v>
      </c>
      <c r="C529">
        <v>1.412</v>
      </c>
      <c r="D529">
        <v>0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1.248</v>
      </c>
      <c r="C530">
        <v>1.248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1.412</v>
      </c>
      <c r="C531">
        <v>1.412</v>
      </c>
      <c r="D531">
        <v>0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1.588</v>
      </c>
      <c r="C532">
        <v>1.487</v>
      </c>
      <c r="D532">
        <v>0.101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1.588</v>
      </c>
      <c r="C533">
        <v>1.494</v>
      </c>
      <c r="D533">
        <v>0.094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1.412</v>
      </c>
      <c r="C534">
        <v>1.412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1.588</v>
      </c>
      <c r="C535">
        <v>1.513</v>
      </c>
      <c r="D535">
        <v>0.075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1.588</v>
      </c>
      <c r="C536">
        <v>1.525</v>
      </c>
      <c r="D536">
        <v>0.063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1.588</v>
      </c>
      <c r="C537">
        <v>1.537</v>
      </c>
      <c r="D537">
        <v>0.051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1.588</v>
      </c>
      <c r="C538">
        <v>1.548</v>
      </c>
      <c r="D538">
        <v>0.04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1.412</v>
      </c>
      <c r="C539">
        <v>1.412</v>
      </c>
      <c r="D539">
        <v>0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1.588</v>
      </c>
      <c r="C540">
        <v>1.563</v>
      </c>
      <c r="D540">
        <v>0.025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1.588</v>
      </c>
      <c r="C541">
        <v>1.568</v>
      </c>
      <c r="D541">
        <v>0.02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1.588</v>
      </c>
      <c r="C542">
        <v>1.572</v>
      </c>
      <c r="D542">
        <v>0.016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1.588</v>
      </c>
      <c r="C543">
        <v>1.576</v>
      </c>
      <c r="D543">
        <v>0.012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1.588</v>
      </c>
      <c r="C544">
        <v>1.582</v>
      </c>
      <c r="D544">
        <v>0.006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1.588</v>
      </c>
      <c r="C545">
        <v>1.588</v>
      </c>
      <c r="D545">
        <v>0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1.588</v>
      </c>
      <c r="C546">
        <v>1.588</v>
      </c>
      <c r="D546">
        <v>0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1.588</v>
      </c>
      <c r="C547">
        <v>1.588</v>
      </c>
      <c r="D547">
        <v>0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1.588</v>
      </c>
      <c r="C548">
        <v>1.588</v>
      </c>
      <c r="D548">
        <v>0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1.588</v>
      </c>
      <c r="C549">
        <v>1.588</v>
      </c>
      <c r="D549">
        <v>0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1.588</v>
      </c>
      <c r="C550">
        <v>1.588</v>
      </c>
      <c r="D550">
        <v>0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1.777</v>
      </c>
      <c r="C551">
        <v>1.623</v>
      </c>
      <c r="D551">
        <v>0.154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1.777</v>
      </c>
      <c r="C552">
        <v>1.624</v>
      </c>
      <c r="D552">
        <v>0.153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1.588</v>
      </c>
      <c r="C553">
        <v>1.588</v>
      </c>
      <c r="D553">
        <v>0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1.588</v>
      </c>
      <c r="C554">
        <v>1.588</v>
      </c>
      <c r="D554">
        <v>0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1.588</v>
      </c>
      <c r="C555">
        <v>1.588</v>
      </c>
      <c r="D555">
        <v>0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1.588</v>
      </c>
      <c r="C556">
        <v>1.588</v>
      </c>
      <c r="D556">
        <v>0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1.588</v>
      </c>
      <c r="C557">
        <v>1.588</v>
      </c>
      <c r="D557">
        <v>0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1.588</v>
      </c>
      <c r="C558">
        <v>1.588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1.588</v>
      </c>
      <c r="C559">
        <v>1.575</v>
      </c>
      <c r="D559">
        <v>0.013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1.588</v>
      </c>
      <c r="C560">
        <v>1.561</v>
      </c>
      <c r="D560">
        <v>0.027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1.588</v>
      </c>
      <c r="C561">
        <v>1.549</v>
      </c>
      <c r="D561">
        <v>0.039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1.588</v>
      </c>
      <c r="C562">
        <v>1.542</v>
      </c>
      <c r="D562">
        <v>0.046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1.412</v>
      </c>
      <c r="C563">
        <v>1.412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1.588</v>
      </c>
      <c r="C564">
        <v>1.537</v>
      </c>
      <c r="D564">
        <v>0.051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1.412</v>
      </c>
      <c r="C565">
        <v>1.412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1.412</v>
      </c>
      <c r="C566">
        <v>1.412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1.412</v>
      </c>
      <c r="C567">
        <v>1.412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1.588</v>
      </c>
      <c r="C568">
        <v>1.535</v>
      </c>
      <c r="D568">
        <v>0.053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1.777</v>
      </c>
      <c r="C569">
        <v>1.532</v>
      </c>
      <c r="D569">
        <v>0.245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1.588</v>
      </c>
      <c r="C570">
        <v>1.529</v>
      </c>
      <c r="D570">
        <v>0.059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1.588</v>
      </c>
      <c r="C571">
        <v>1.529</v>
      </c>
      <c r="D571">
        <v>0.059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1.588</v>
      </c>
      <c r="C572">
        <v>1.529</v>
      </c>
      <c r="D572">
        <v>0.059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1.412</v>
      </c>
      <c r="C573">
        <v>1.412</v>
      </c>
      <c r="D573">
        <v>0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1.588</v>
      </c>
      <c r="C574">
        <v>1.529</v>
      </c>
      <c r="D574">
        <v>0.059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1.412</v>
      </c>
      <c r="C575">
        <v>1.412</v>
      </c>
      <c r="D575">
        <v>0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1.412</v>
      </c>
      <c r="C576">
        <v>1.412</v>
      </c>
      <c r="D576">
        <v>0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1.412</v>
      </c>
      <c r="C577">
        <v>1.412</v>
      </c>
      <c r="D577">
        <v>0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1.588</v>
      </c>
      <c r="C578">
        <v>1.507</v>
      </c>
      <c r="D578">
        <v>0.081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1.588</v>
      </c>
      <c r="C579">
        <v>1.501</v>
      </c>
      <c r="D579">
        <v>0.08699999999999999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1.588</v>
      </c>
      <c r="C580">
        <v>1.496</v>
      </c>
      <c r="D580">
        <v>0.092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1.412</v>
      </c>
      <c r="C581">
        <v>1.412</v>
      </c>
      <c r="D581">
        <v>0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1.588</v>
      </c>
      <c r="C582">
        <v>1.487</v>
      </c>
      <c r="D582">
        <v>0.101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1.412</v>
      </c>
      <c r="C583">
        <v>1.412</v>
      </c>
      <c r="D583">
        <v>0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1.412</v>
      </c>
      <c r="C584">
        <v>1.412</v>
      </c>
      <c r="D584">
        <v>0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1.588</v>
      </c>
      <c r="C585">
        <v>1.46</v>
      </c>
      <c r="D585">
        <v>0.128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1.412</v>
      </c>
      <c r="C586">
        <v>1.412</v>
      </c>
      <c r="D586">
        <v>0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1.412</v>
      </c>
      <c r="C587">
        <v>1.412</v>
      </c>
      <c r="D587">
        <v>0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1.412</v>
      </c>
      <c r="C588">
        <v>1.412</v>
      </c>
      <c r="D588">
        <v>0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1.412</v>
      </c>
      <c r="C589">
        <v>1.412</v>
      </c>
      <c r="D589">
        <v>0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1.412</v>
      </c>
      <c r="C590">
        <v>1.412</v>
      </c>
      <c r="D590">
        <v>0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1.412</v>
      </c>
      <c r="C591">
        <v>1.412</v>
      </c>
      <c r="D591">
        <v>0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1.412</v>
      </c>
      <c r="C592">
        <v>1.412</v>
      </c>
      <c r="D592">
        <v>0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1.588</v>
      </c>
      <c r="C593">
        <v>1.588</v>
      </c>
      <c r="D593">
        <v>0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1.588</v>
      </c>
      <c r="C594">
        <v>1.588</v>
      </c>
      <c r="D594">
        <v>0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1.588</v>
      </c>
      <c r="C595">
        <v>1.588</v>
      </c>
      <c r="D595">
        <v>0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2.194</v>
      </c>
      <c r="C596">
        <v>1.611</v>
      </c>
      <c r="D596">
        <v>0.583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2.481</v>
      </c>
      <c r="C597">
        <v>1.613</v>
      </c>
      <c r="D597">
        <v>0.868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2.194</v>
      </c>
      <c r="C598">
        <v>1.615</v>
      </c>
      <c r="D598">
        <v>0.579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1.979</v>
      </c>
      <c r="C599">
        <v>1.616</v>
      </c>
      <c r="D599">
        <v>0.363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1.777</v>
      </c>
      <c r="C600">
        <v>1.618</v>
      </c>
      <c r="D600">
        <v>0.159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1.588</v>
      </c>
      <c r="C601">
        <v>1.588</v>
      </c>
      <c r="D601">
        <v>0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1.588</v>
      </c>
      <c r="C602">
        <v>1.588</v>
      </c>
      <c r="D602">
        <v>0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1.588</v>
      </c>
      <c r="C603">
        <v>1.588</v>
      </c>
      <c r="D603">
        <v>0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1.588</v>
      </c>
      <c r="C604">
        <v>1.588</v>
      </c>
      <c r="D604">
        <v>0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1.588</v>
      </c>
      <c r="C605">
        <v>1.588</v>
      </c>
      <c r="D605">
        <v>0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1.777</v>
      </c>
      <c r="C606">
        <v>1.633</v>
      </c>
      <c r="D606">
        <v>0.144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2.481</v>
      </c>
      <c r="C607">
        <v>1.638</v>
      </c>
      <c r="D607">
        <v>0.843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3.26</v>
      </c>
      <c r="C608">
        <v>1.651</v>
      </c>
      <c r="D608">
        <v>1.609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6.302</v>
      </c>
      <c r="C609">
        <v>1.682</v>
      </c>
      <c r="D609">
        <v>4.62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6.728</v>
      </c>
      <c r="C610">
        <v>1.73</v>
      </c>
      <c r="D610">
        <v>4.998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5.501</v>
      </c>
      <c r="C611">
        <v>1.773</v>
      </c>
      <c r="D611">
        <v>3.728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4.418</v>
      </c>
      <c r="C612">
        <v>1.773</v>
      </c>
      <c r="D612">
        <v>2.645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5.893</v>
      </c>
      <c r="C613">
        <v>1.773</v>
      </c>
      <c r="D613">
        <v>4.12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5.501</v>
      </c>
      <c r="C614">
        <v>1.772</v>
      </c>
      <c r="D614">
        <v>3.729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4.089</v>
      </c>
      <c r="C615">
        <v>1.77</v>
      </c>
      <c r="D615">
        <v>2.319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5.124</v>
      </c>
      <c r="C616">
        <v>1.769</v>
      </c>
      <c r="D616">
        <v>3.355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5.893</v>
      </c>
      <c r="C617">
        <v>1.767</v>
      </c>
      <c r="D617">
        <v>4.126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4.763</v>
      </c>
      <c r="C618">
        <v>1.765</v>
      </c>
      <c r="D618">
        <v>2.998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3.774</v>
      </c>
      <c r="C619">
        <v>1.762</v>
      </c>
      <c r="D619">
        <v>2.012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3.475</v>
      </c>
      <c r="C620">
        <v>1.759</v>
      </c>
      <c r="D620">
        <v>1.716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3.26</v>
      </c>
      <c r="C621">
        <v>1.756</v>
      </c>
      <c r="D621">
        <v>1.504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2.727</v>
      </c>
      <c r="C622">
        <v>1.753</v>
      </c>
      <c r="D622">
        <v>0.974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2.194</v>
      </c>
      <c r="C623">
        <v>1.75</v>
      </c>
      <c r="D623">
        <v>0.444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1.979</v>
      </c>
      <c r="C624">
        <v>1.748</v>
      </c>
      <c r="D624">
        <v>0.231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1.777</v>
      </c>
      <c r="C625">
        <v>1.746</v>
      </c>
      <c r="D625">
        <v>0.031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5.501</v>
      </c>
      <c r="C626">
        <v>1.745</v>
      </c>
      <c r="D626">
        <v>3.756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15.07</v>
      </c>
      <c r="C627">
        <v>1.741</v>
      </c>
      <c r="D627">
        <v>13.329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18.046</v>
      </c>
      <c r="C628">
        <v>1.736</v>
      </c>
      <c r="D628">
        <v>16.31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14.375</v>
      </c>
      <c r="C629">
        <v>1.729</v>
      </c>
      <c r="D629">
        <v>12.646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9.113</v>
      </c>
      <c r="C630">
        <v>1.722</v>
      </c>
      <c r="D630">
        <v>7.391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5.893</v>
      </c>
      <c r="C631">
        <v>1.713</v>
      </c>
      <c r="D631">
        <v>4.18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4.418</v>
      </c>
      <c r="C632">
        <v>1.704</v>
      </c>
      <c r="D632">
        <v>2.714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3.774</v>
      </c>
      <c r="C633">
        <v>1.695</v>
      </c>
      <c r="D633">
        <v>2.079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3.26</v>
      </c>
      <c r="C634">
        <v>1.686</v>
      </c>
      <c r="D634">
        <v>1.574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3.26</v>
      </c>
      <c r="C635">
        <v>1.676</v>
      </c>
      <c r="D635">
        <v>1.584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2.986</v>
      </c>
      <c r="C636">
        <v>1.666</v>
      </c>
      <c r="D636">
        <v>1.32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2.727</v>
      </c>
      <c r="C637">
        <v>1.656</v>
      </c>
      <c r="D637">
        <v>1.071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2.481</v>
      </c>
      <c r="C638">
        <v>1.646</v>
      </c>
      <c r="D638">
        <v>0.835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2.194</v>
      </c>
      <c r="C639">
        <v>1.637</v>
      </c>
      <c r="D639">
        <v>0.5570000000000001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1.777</v>
      </c>
      <c r="C640">
        <v>1.629</v>
      </c>
      <c r="D640">
        <v>0.148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1.777</v>
      </c>
      <c r="C641">
        <v>1.624</v>
      </c>
      <c r="D641">
        <v>0.153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1.777</v>
      </c>
      <c r="C642">
        <v>1.621</v>
      </c>
      <c r="D642">
        <v>0.156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1.412</v>
      </c>
      <c r="C643">
        <v>1.412</v>
      </c>
      <c r="D643">
        <v>0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1.588</v>
      </c>
      <c r="C644">
        <v>1.588</v>
      </c>
      <c r="D644">
        <v>0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1.412</v>
      </c>
      <c r="C645">
        <v>1.412</v>
      </c>
      <c r="D645">
        <v>0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1.412</v>
      </c>
      <c r="C646">
        <v>1.412</v>
      </c>
      <c r="D646">
        <v>0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2.194</v>
      </c>
      <c r="C647">
        <v>1.612</v>
      </c>
      <c r="D647">
        <v>0.582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10.052</v>
      </c>
      <c r="C648">
        <v>1.604</v>
      </c>
      <c r="D648">
        <v>8.448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10.613</v>
      </c>
      <c r="C649">
        <v>1.593</v>
      </c>
      <c r="D649">
        <v>9.02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7.63</v>
      </c>
      <c r="C650">
        <v>1.581</v>
      </c>
      <c r="D650">
        <v>6.049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5.501</v>
      </c>
      <c r="C651">
        <v>1.569</v>
      </c>
      <c r="D651">
        <v>3.932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6.728</v>
      </c>
      <c r="C652">
        <v>1.557</v>
      </c>
      <c r="D652">
        <v>5.171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6.302</v>
      </c>
      <c r="C653">
        <v>1.544</v>
      </c>
      <c r="D653">
        <v>4.758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4.763</v>
      </c>
      <c r="C654">
        <v>1.53</v>
      </c>
      <c r="D654">
        <v>3.233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3.774</v>
      </c>
      <c r="C655">
        <v>1.516</v>
      </c>
      <c r="D655">
        <v>2.258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2.727</v>
      </c>
      <c r="C656">
        <v>1.503</v>
      </c>
      <c r="D656">
        <v>1.224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2.194</v>
      </c>
      <c r="C657">
        <v>1.493</v>
      </c>
      <c r="D657">
        <v>0.701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1.979</v>
      </c>
      <c r="C658">
        <v>1.483</v>
      </c>
      <c r="D658">
        <v>0.496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1.777</v>
      </c>
      <c r="C659">
        <v>1.471</v>
      </c>
      <c r="D659">
        <v>0.306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1.412</v>
      </c>
      <c r="C660">
        <v>1.412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1.412</v>
      </c>
      <c r="C661">
        <v>1.412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1.588</v>
      </c>
      <c r="C662">
        <v>1.452</v>
      </c>
      <c r="D662">
        <v>0.136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1.412</v>
      </c>
      <c r="C663">
        <v>1.412</v>
      </c>
      <c r="D663">
        <v>0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1.412</v>
      </c>
      <c r="C664">
        <v>1.412</v>
      </c>
      <c r="D664">
        <v>0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1.412</v>
      </c>
      <c r="C665">
        <v>1.412</v>
      </c>
      <c r="D665">
        <v>0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1.412</v>
      </c>
      <c r="C666">
        <v>1.412</v>
      </c>
      <c r="D666">
        <v>0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1.412</v>
      </c>
      <c r="C667">
        <v>1.412</v>
      </c>
      <c r="D667">
        <v>0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1.588</v>
      </c>
      <c r="C668">
        <v>1.447</v>
      </c>
      <c r="D668">
        <v>0.141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1.588</v>
      </c>
      <c r="C669">
        <v>1.446</v>
      </c>
      <c r="D669">
        <v>0.142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1.588</v>
      </c>
      <c r="C670">
        <v>1.446</v>
      </c>
      <c r="D670">
        <v>0.142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1.588</v>
      </c>
      <c r="C671">
        <v>1.445</v>
      </c>
      <c r="D671">
        <v>0.143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1.588</v>
      </c>
      <c r="C672">
        <v>1.443</v>
      </c>
      <c r="D672">
        <v>0.145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1.588</v>
      </c>
      <c r="C673">
        <v>1.442</v>
      </c>
      <c r="D673">
        <v>0.146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1.588</v>
      </c>
      <c r="C674">
        <v>1.441</v>
      </c>
      <c r="D674">
        <v>0.147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1.588</v>
      </c>
      <c r="C675">
        <v>1.44</v>
      </c>
      <c r="D675">
        <v>0.148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1.588</v>
      </c>
      <c r="C676">
        <v>1.439</v>
      </c>
      <c r="D676">
        <v>0.149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1.412</v>
      </c>
      <c r="C677">
        <v>1.412</v>
      </c>
      <c r="D677">
        <v>0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1.588</v>
      </c>
      <c r="C678">
        <v>1.438</v>
      </c>
      <c r="D678">
        <v>0.15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1.412</v>
      </c>
      <c r="C679">
        <v>1.412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1.412</v>
      </c>
      <c r="C680">
        <v>1.412</v>
      </c>
      <c r="D680">
        <v>0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1.412</v>
      </c>
      <c r="C681">
        <v>1.412</v>
      </c>
      <c r="D681">
        <v>0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1.412</v>
      </c>
      <c r="C682">
        <v>1.412</v>
      </c>
      <c r="D682">
        <v>0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1.412</v>
      </c>
      <c r="C683">
        <v>1.412</v>
      </c>
      <c r="D683">
        <v>0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1.412</v>
      </c>
      <c r="C684">
        <v>1.412</v>
      </c>
      <c r="D684">
        <v>0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1.412</v>
      </c>
      <c r="C685">
        <v>1.412</v>
      </c>
      <c r="D685">
        <v>0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1.588</v>
      </c>
      <c r="C686">
        <v>1.435</v>
      </c>
      <c r="D686">
        <v>0.153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1.588</v>
      </c>
      <c r="C687">
        <v>1.434</v>
      </c>
      <c r="D687">
        <v>0.154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1.412</v>
      </c>
      <c r="C688">
        <v>1.412</v>
      </c>
      <c r="D688">
        <v>0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1.588</v>
      </c>
      <c r="C689">
        <v>1.434</v>
      </c>
      <c r="D689">
        <v>0.154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1.588</v>
      </c>
      <c r="C690">
        <v>1.433</v>
      </c>
      <c r="D690">
        <v>0.155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1.412</v>
      </c>
      <c r="C691">
        <v>1.412</v>
      </c>
      <c r="D691">
        <v>0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1.412</v>
      </c>
      <c r="C692">
        <v>1.412</v>
      </c>
      <c r="D692">
        <v>0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1.412</v>
      </c>
      <c r="C693">
        <v>1.412</v>
      </c>
      <c r="D693">
        <v>0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1.412</v>
      </c>
      <c r="C694">
        <v>1.412</v>
      </c>
      <c r="D694">
        <v>0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1.412</v>
      </c>
      <c r="C695">
        <v>1.412</v>
      </c>
      <c r="D695">
        <v>0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1.412</v>
      </c>
      <c r="C696">
        <v>1.412</v>
      </c>
      <c r="D696">
        <v>0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1.412</v>
      </c>
      <c r="C697">
        <v>1.409</v>
      </c>
      <c r="D697">
        <v>0.003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1.412</v>
      </c>
      <c r="C698">
        <v>1.403</v>
      </c>
      <c r="D698">
        <v>0.008999999999999999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1.412</v>
      </c>
      <c r="C699">
        <v>1.401</v>
      </c>
      <c r="D699">
        <v>0.011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1.412</v>
      </c>
      <c r="C700">
        <v>1.401</v>
      </c>
      <c r="D700">
        <v>0.011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1.248</v>
      </c>
      <c r="C701">
        <v>1.248</v>
      </c>
      <c r="D701">
        <v>0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1.412</v>
      </c>
      <c r="C702">
        <v>1.403</v>
      </c>
      <c r="D702">
        <v>0.008999999999999999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1.412</v>
      </c>
      <c r="C703">
        <v>1.404</v>
      </c>
      <c r="D703">
        <v>0.008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1.412</v>
      </c>
      <c r="C704">
        <v>1.405</v>
      </c>
      <c r="D704">
        <v>0.007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1.412</v>
      </c>
      <c r="C705">
        <v>1.408</v>
      </c>
      <c r="D705">
        <v>0.004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1.588</v>
      </c>
      <c r="C706">
        <v>1.411</v>
      </c>
      <c r="D706">
        <v>0.177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1.412</v>
      </c>
      <c r="C707">
        <v>1.412</v>
      </c>
      <c r="D707">
        <v>0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1.412</v>
      </c>
      <c r="C708">
        <v>1.412</v>
      </c>
      <c r="D708">
        <v>0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1.248</v>
      </c>
      <c r="C709">
        <v>1.248</v>
      </c>
      <c r="D709">
        <v>0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1.412</v>
      </c>
      <c r="C710">
        <v>1.412</v>
      </c>
      <c r="D710">
        <v>0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1.412</v>
      </c>
      <c r="C711">
        <v>1.412</v>
      </c>
      <c r="D711">
        <v>0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1.588</v>
      </c>
      <c r="C712">
        <v>1.416</v>
      </c>
      <c r="D712">
        <v>0.172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1.412</v>
      </c>
      <c r="C713">
        <v>1.407</v>
      </c>
      <c r="D713">
        <v>0.005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1.412</v>
      </c>
      <c r="C714">
        <v>1.394</v>
      </c>
      <c r="D714">
        <v>0.018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1.412</v>
      </c>
      <c r="C715">
        <v>1.381</v>
      </c>
      <c r="D715">
        <v>0.031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1.412</v>
      </c>
      <c r="C716">
        <v>1.367</v>
      </c>
      <c r="D716">
        <v>0.045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1.412</v>
      </c>
      <c r="C717">
        <v>1.353</v>
      </c>
      <c r="D717">
        <v>0.059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1.248</v>
      </c>
      <c r="C718">
        <v>1.248</v>
      </c>
      <c r="D718">
        <v>0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1.248</v>
      </c>
      <c r="C719">
        <v>1.248</v>
      </c>
      <c r="D719">
        <v>0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1.248</v>
      </c>
      <c r="C720">
        <v>1.248</v>
      </c>
      <c r="D720">
        <v>0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1.248</v>
      </c>
      <c r="C721">
        <v>1.248</v>
      </c>
      <c r="D721">
        <v>0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1.248</v>
      </c>
      <c r="C722">
        <v>1.248</v>
      </c>
      <c r="D722">
        <v>0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1.248</v>
      </c>
      <c r="C723">
        <v>1.248</v>
      </c>
      <c r="D723">
        <v>0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1.248</v>
      </c>
      <c r="C724">
        <v>1.248</v>
      </c>
      <c r="D724">
        <v>0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1.248</v>
      </c>
      <c r="C725">
        <v>1.248</v>
      </c>
      <c r="D725">
        <v>0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1.412</v>
      </c>
      <c r="C726">
        <v>1.271</v>
      </c>
      <c r="D726">
        <v>0.141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1.248</v>
      </c>
      <c r="C727">
        <v>1.248</v>
      </c>
      <c r="D727">
        <v>0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1.248</v>
      </c>
      <c r="C728">
        <v>1.248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1.248</v>
      </c>
      <c r="C729">
        <v>1.248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1.248</v>
      </c>
      <c r="C730">
        <v>1.248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1.412</v>
      </c>
      <c r="C731">
        <v>1.306</v>
      </c>
      <c r="D731">
        <v>0.106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1.248</v>
      </c>
      <c r="C732">
        <v>1.248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1.412</v>
      </c>
      <c r="C733">
        <v>1.313</v>
      </c>
      <c r="D733">
        <v>0.099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1.248</v>
      </c>
      <c r="C734">
        <v>1.248</v>
      </c>
      <c r="D734">
        <v>0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1.412</v>
      </c>
      <c r="C735">
        <v>1.318</v>
      </c>
      <c r="D735">
        <v>0.094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1.412</v>
      </c>
      <c r="C736">
        <v>1.322</v>
      </c>
      <c r="D736">
        <v>0.09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1.248</v>
      </c>
      <c r="C737">
        <v>1.248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1.248</v>
      </c>
      <c r="C738">
        <v>1.248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1.412</v>
      </c>
      <c r="C739">
        <v>1.34</v>
      </c>
      <c r="D739">
        <v>0.07199999999999999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1.248</v>
      </c>
      <c r="C740">
        <v>1.248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1.248</v>
      </c>
      <c r="C741">
        <v>1.248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1.412</v>
      </c>
      <c r="C742">
        <v>1.349</v>
      </c>
      <c r="D742">
        <v>0.063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1.412</v>
      </c>
      <c r="C743">
        <v>1.349</v>
      </c>
      <c r="D743">
        <v>0.063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1.412</v>
      </c>
      <c r="C744">
        <v>1.348</v>
      </c>
      <c r="D744">
        <v>0.064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1.412</v>
      </c>
      <c r="C745">
        <v>1.347</v>
      </c>
      <c r="D745">
        <v>0.065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1.412</v>
      </c>
      <c r="C746">
        <v>1.347</v>
      </c>
      <c r="D746">
        <v>0.065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1.412</v>
      </c>
      <c r="C747">
        <v>1.348</v>
      </c>
      <c r="D747">
        <v>0.064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1.248</v>
      </c>
      <c r="C748">
        <v>1.248</v>
      </c>
      <c r="D748">
        <v>0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1.248</v>
      </c>
      <c r="C749">
        <v>1.248</v>
      </c>
      <c r="D749">
        <v>0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1.248</v>
      </c>
      <c r="C750">
        <v>1.248</v>
      </c>
      <c r="D750">
        <v>0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1.412</v>
      </c>
      <c r="C751">
        <v>1.357</v>
      </c>
      <c r="D751">
        <v>0.055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1.248</v>
      </c>
      <c r="C752">
        <v>1.248</v>
      </c>
      <c r="D752">
        <v>0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1.412</v>
      </c>
      <c r="C753">
        <v>1.366</v>
      </c>
      <c r="D753">
        <v>0.046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1.412</v>
      </c>
      <c r="C754">
        <v>1.373</v>
      </c>
      <c r="D754">
        <v>0.039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1.412</v>
      </c>
      <c r="C755">
        <v>1.383</v>
      </c>
      <c r="D755">
        <v>0.029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1.412</v>
      </c>
      <c r="C756">
        <v>1.395</v>
      </c>
      <c r="D756">
        <v>0.017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1.412</v>
      </c>
      <c r="C757">
        <v>1.408</v>
      </c>
      <c r="D757">
        <v>0.004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1.412</v>
      </c>
      <c r="C758">
        <v>1.412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1.588</v>
      </c>
      <c r="C759">
        <v>1.439</v>
      </c>
      <c r="D759">
        <v>0.149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1.412</v>
      </c>
      <c r="C760">
        <v>1.412</v>
      </c>
      <c r="D760">
        <v>0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1.412</v>
      </c>
      <c r="C761">
        <v>1.412</v>
      </c>
      <c r="D761">
        <v>0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1.412</v>
      </c>
      <c r="C762">
        <v>1.412</v>
      </c>
      <c r="D762">
        <v>0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1.412</v>
      </c>
      <c r="C763">
        <v>1.412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1.588</v>
      </c>
      <c r="C764">
        <v>1.496</v>
      </c>
      <c r="D764">
        <v>0.092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1.588</v>
      </c>
      <c r="C765">
        <v>1.496</v>
      </c>
      <c r="D765">
        <v>0.092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1.588</v>
      </c>
      <c r="C766">
        <v>1.496</v>
      </c>
      <c r="D766">
        <v>0.092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1.588</v>
      </c>
      <c r="C767">
        <v>1.495</v>
      </c>
      <c r="D767">
        <v>0.093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1.777</v>
      </c>
      <c r="C768">
        <v>1.494</v>
      </c>
      <c r="D768">
        <v>0.283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1.588</v>
      </c>
      <c r="C769">
        <v>1.493</v>
      </c>
      <c r="D769">
        <v>0.095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1.588</v>
      </c>
      <c r="C770">
        <v>1.492</v>
      </c>
      <c r="D770">
        <v>0.096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1.588</v>
      </c>
      <c r="C771">
        <v>1.491</v>
      </c>
      <c r="D771">
        <v>0.097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1.588</v>
      </c>
      <c r="C772">
        <v>1.49</v>
      </c>
      <c r="D772">
        <v>0.098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1.588</v>
      </c>
      <c r="C773">
        <v>1.489</v>
      </c>
      <c r="D773">
        <v>0.099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1.588</v>
      </c>
      <c r="C774">
        <v>1.487</v>
      </c>
      <c r="D774">
        <v>0.101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1.777</v>
      </c>
      <c r="C775">
        <v>1.486</v>
      </c>
      <c r="D775">
        <v>0.291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1.588</v>
      </c>
      <c r="C776">
        <v>1.485</v>
      </c>
      <c r="D776">
        <v>0.103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1.412</v>
      </c>
      <c r="C777">
        <v>1.412</v>
      </c>
      <c r="D777">
        <v>0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1.588</v>
      </c>
      <c r="C778">
        <v>1.483</v>
      </c>
      <c r="D778">
        <v>0.105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1.588</v>
      </c>
      <c r="C779">
        <v>1.483</v>
      </c>
      <c r="D779">
        <v>0.105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1.588</v>
      </c>
      <c r="C780">
        <v>1.482</v>
      </c>
      <c r="D780">
        <v>0.106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1.588</v>
      </c>
      <c r="C781">
        <v>1.482</v>
      </c>
      <c r="D781">
        <v>0.106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1.412</v>
      </c>
      <c r="C782">
        <v>1.412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1.412</v>
      </c>
      <c r="C783">
        <v>1.412</v>
      </c>
      <c r="D783">
        <v>0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1.412</v>
      </c>
      <c r="C784">
        <v>1.412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1.588</v>
      </c>
      <c r="C785">
        <v>1.468</v>
      </c>
      <c r="D785">
        <v>0.12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1.412</v>
      </c>
      <c r="C786">
        <v>1.412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1.412</v>
      </c>
      <c r="C787">
        <v>1.412</v>
      </c>
      <c r="D787">
        <v>0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1.412</v>
      </c>
      <c r="C788">
        <v>1.412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1.412</v>
      </c>
      <c r="C789">
        <v>1.412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1.412</v>
      </c>
      <c r="C790">
        <v>1.398</v>
      </c>
      <c r="D790">
        <v>0.014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1.412</v>
      </c>
      <c r="C791">
        <v>1.386</v>
      </c>
      <c r="D791">
        <v>0.026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1.412</v>
      </c>
      <c r="C792">
        <v>1.377</v>
      </c>
      <c r="D792">
        <v>0.035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1.412</v>
      </c>
      <c r="C793">
        <v>1.37</v>
      </c>
      <c r="D793">
        <v>0.042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1.248</v>
      </c>
      <c r="C794">
        <v>1.248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1.248</v>
      </c>
      <c r="C795">
        <v>1.248</v>
      </c>
      <c r="D795">
        <v>0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1.248</v>
      </c>
      <c r="C796">
        <v>1.248</v>
      </c>
      <c r="D796">
        <v>0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1.412</v>
      </c>
      <c r="C797">
        <v>1.385</v>
      </c>
      <c r="D797">
        <v>0.027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1.412</v>
      </c>
      <c r="C798">
        <v>1.399</v>
      </c>
      <c r="D798">
        <v>0.013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1.412</v>
      </c>
      <c r="C799">
        <v>1.412</v>
      </c>
      <c r="D799">
        <v>0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1.412</v>
      </c>
      <c r="C800">
        <v>1.412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1.412</v>
      </c>
      <c r="C801">
        <v>1.412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1.588</v>
      </c>
      <c r="C802">
        <v>1.481</v>
      </c>
      <c r="D802">
        <v>0.107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1.588</v>
      </c>
      <c r="C803">
        <v>1.494</v>
      </c>
      <c r="D803">
        <v>0.094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1.588</v>
      </c>
      <c r="C804">
        <v>1.494</v>
      </c>
      <c r="D804">
        <v>0.094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1.588</v>
      </c>
      <c r="C805">
        <v>1.494</v>
      </c>
      <c r="D805">
        <v>0.094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1.588</v>
      </c>
      <c r="C806">
        <v>1.494</v>
      </c>
      <c r="D806">
        <v>0.094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1.588</v>
      </c>
      <c r="C807">
        <v>1.493</v>
      </c>
      <c r="D807">
        <v>0.095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1.588</v>
      </c>
      <c r="C808">
        <v>1.493</v>
      </c>
      <c r="D808">
        <v>0.095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1.412</v>
      </c>
      <c r="C809">
        <v>1.412</v>
      </c>
      <c r="D809">
        <v>0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1.412</v>
      </c>
      <c r="C810">
        <v>1.412</v>
      </c>
      <c r="D810">
        <v>0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1.588</v>
      </c>
      <c r="C811">
        <v>1.492</v>
      </c>
      <c r="D811">
        <v>0.096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1.588</v>
      </c>
      <c r="C812">
        <v>1.491</v>
      </c>
      <c r="D812">
        <v>0.097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1.412</v>
      </c>
      <c r="C813">
        <v>1.412</v>
      </c>
      <c r="D813">
        <v>0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1.412</v>
      </c>
      <c r="C814">
        <v>1.412</v>
      </c>
      <c r="D814">
        <v>0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1.588</v>
      </c>
      <c r="C815">
        <v>1.49</v>
      </c>
      <c r="D815">
        <v>0.098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1.588</v>
      </c>
      <c r="C816">
        <v>1.489</v>
      </c>
      <c r="D816">
        <v>0.099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1.588</v>
      </c>
      <c r="C817">
        <v>1.489</v>
      </c>
      <c r="D817">
        <v>0.099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1.588</v>
      </c>
      <c r="C818">
        <v>1.488</v>
      </c>
      <c r="D818">
        <v>0.1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1.588</v>
      </c>
      <c r="C819">
        <v>1.487</v>
      </c>
      <c r="D819">
        <v>0.101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1.588</v>
      </c>
      <c r="C820">
        <v>1.487</v>
      </c>
      <c r="D820">
        <v>0.101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1.588</v>
      </c>
      <c r="C821">
        <v>1.486</v>
      </c>
      <c r="D821">
        <v>0.102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1.588</v>
      </c>
      <c r="C822">
        <v>1.485</v>
      </c>
      <c r="D822">
        <v>0.103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1.588</v>
      </c>
      <c r="C823">
        <v>1.484</v>
      </c>
      <c r="D823">
        <v>0.104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1.588</v>
      </c>
      <c r="C824">
        <v>1.483</v>
      </c>
      <c r="D824">
        <v>0.105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1.588</v>
      </c>
      <c r="C825">
        <v>1.483</v>
      </c>
      <c r="D825">
        <v>0.105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1.412</v>
      </c>
      <c r="C826">
        <v>1.412</v>
      </c>
      <c r="D826">
        <v>0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1.588</v>
      </c>
      <c r="C827">
        <v>1.481</v>
      </c>
      <c r="D827">
        <v>0.107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1.412</v>
      </c>
      <c r="C828">
        <v>1.412</v>
      </c>
      <c r="D828">
        <v>0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1.588</v>
      </c>
      <c r="C829">
        <v>1.481</v>
      </c>
      <c r="D829">
        <v>0.107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1.412</v>
      </c>
      <c r="C830">
        <v>1.412</v>
      </c>
      <c r="D830">
        <v>0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1.588</v>
      </c>
      <c r="C831">
        <v>1.48</v>
      </c>
      <c r="D831">
        <v>0.108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1.412</v>
      </c>
      <c r="C832">
        <v>1.412</v>
      </c>
      <c r="D832">
        <v>0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1.588</v>
      </c>
      <c r="C833">
        <v>1.479</v>
      </c>
      <c r="D833">
        <v>0.109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1.588</v>
      </c>
      <c r="C834">
        <v>1.478</v>
      </c>
      <c r="D834">
        <v>0.11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1.412</v>
      </c>
      <c r="C835">
        <v>1.412</v>
      </c>
      <c r="D835">
        <v>0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1.588</v>
      </c>
      <c r="C836">
        <v>1.477</v>
      </c>
      <c r="D836">
        <v>0.111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1.588</v>
      </c>
      <c r="C837">
        <v>1.477</v>
      </c>
      <c r="D837">
        <v>0.111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1.588</v>
      </c>
      <c r="C838">
        <v>1.476</v>
      </c>
      <c r="D838">
        <v>0.112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1.588</v>
      </c>
      <c r="C839">
        <v>1.475</v>
      </c>
      <c r="D839">
        <v>0.113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1.588</v>
      </c>
      <c r="C840">
        <v>1.474</v>
      </c>
      <c r="D840">
        <v>0.114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1.588</v>
      </c>
      <c r="C841">
        <v>1.472</v>
      </c>
      <c r="D841">
        <v>0.116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1.588</v>
      </c>
      <c r="C842">
        <v>1.471</v>
      </c>
      <c r="D842">
        <v>0.117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1.588</v>
      </c>
      <c r="C843">
        <v>1.47</v>
      </c>
      <c r="D843">
        <v>0.118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1.588</v>
      </c>
      <c r="C844">
        <v>1.469</v>
      </c>
      <c r="D844">
        <v>0.119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1.777</v>
      </c>
      <c r="C845">
        <v>1.467</v>
      </c>
      <c r="D845">
        <v>0.31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1.588</v>
      </c>
      <c r="C846">
        <v>1.466</v>
      </c>
      <c r="D846">
        <v>0.122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1.588</v>
      </c>
      <c r="C847">
        <v>1.465</v>
      </c>
      <c r="D847">
        <v>0.123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1.588</v>
      </c>
      <c r="C848">
        <v>1.463</v>
      </c>
      <c r="D848">
        <v>0.125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1.588</v>
      </c>
      <c r="C849">
        <v>1.462</v>
      </c>
      <c r="D849">
        <v>0.126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1.412</v>
      </c>
      <c r="C850">
        <v>1.412</v>
      </c>
      <c r="D850">
        <v>0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1.588</v>
      </c>
      <c r="C851">
        <v>1.46</v>
      </c>
      <c r="D851">
        <v>0.128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1.588</v>
      </c>
      <c r="C852">
        <v>1.459</v>
      </c>
      <c r="D852">
        <v>0.129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1.588</v>
      </c>
      <c r="C853">
        <v>1.458</v>
      </c>
      <c r="D853">
        <v>0.13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1.588</v>
      </c>
      <c r="C854">
        <v>1.457</v>
      </c>
      <c r="D854">
        <v>0.131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1.588</v>
      </c>
      <c r="C855">
        <v>1.456</v>
      </c>
      <c r="D855">
        <v>0.132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1.588</v>
      </c>
      <c r="C856">
        <v>1.455</v>
      </c>
      <c r="D856">
        <v>0.133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1.412</v>
      </c>
      <c r="C857">
        <v>1.412</v>
      </c>
      <c r="D857">
        <v>0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1.412</v>
      </c>
      <c r="C858">
        <v>1.412</v>
      </c>
      <c r="D858">
        <v>0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1.588</v>
      </c>
      <c r="C859">
        <v>1.452</v>
      </c>
      <c r="D859">
        <v>0.136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1.588</v>
      </c>
      <c r="C860">
        <v>1.451</v>
      </c>
      <c r="D860">
        <v>0.137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1.588</v>
      </c>
      <c r="C861">
        <v>1.45</v>
      </c>
      <c r="D861">
        <v>0.138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1.588</v>
      </c>
      <c r="C862">
        <v>1.449</v>
      </c>
      <c r="D862">
        <v>0.139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1.588</v>
      </c>
      <c r="C863">
        <v>1.449</v>
      </c>
      <c r="D863">
        <v>0.139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1.412</v>
      </c>
      <c r="C864">
        <v>1.412</v>
      </c>
      <c r="D864">
        <v>0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1.588</v>
      </c>
      <c r="C865">
        <v>1.447</v>
      </c>
      <c r="D865">
        <v>0.141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1.412</v>
      </c>
      <c r="C866">
        <v>1.412</v>
      </c>
      <c r="D866">
        <v>0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1.588</v>
      </c>
      <c r="C867">
        <v>1.445</v>
      </c>
      <c r="D867">
        <v>0.143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1.412</v>
      </c>
      <c r="C868">
        <v>1.412</v>
      </c>
      <c r="D868">
        <v>0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1.588</v>
      </c>
      <c r="C869">
        <v>1.443</v>
      </c>
      <c r="D869">
        <v>0.145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1.588</v>
      </c>
      <c r="C870">
        <v>1.442</v>
      </c>
      <c r="D870">
        <v>0.146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1.588</v>
      </c>
      <c r="C871">
        <v>1.441</v>
      </c>
      <c r="D871">
        <v>0.147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1.412</v>
      </c>
      <c r="C872">
        <v>1.412</v>
      </c>
      <c r="D872">
        <v>0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1.588</v>
      </c>
      <c r="C873">
        <v>1.438</v>
      </c>
      <c r="D873">
        <v>0.15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1.588</v>
      </c>
      <c r="C874">
        <v>1.437</v>
      </c>
      <c r="D874">
        <v>0.151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1.777</v>
      </c>
      <c r="C875">
        <v>1.435</v>
      </c>
      <c r="D875">
        <v>0.342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1.777</v>
      </c>
      <c r="C876">
        <v>1.434</v>
      </c>
      <c r="D876">
        <v>0.343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1.588</v>
      </c>
      <c r="C877">
        <v>1.432</v>
      </c>
      <c r="D877">
        <v>0.156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1.588</v>
      </c>
      <c r="C878">
        <v>1.43</v>
      </c>
      <c r="D878">
        <v>0.158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1.588</v>
      </c>
      <c r="C879">
        <v>1.428</v>
      </c>
      <c r="D879">
        <v>0.16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1.588</v>
      </c>
      <c r="C880">
        <v>1.426</v>
      </c>
      <c r="D880">
        <v>0.162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1.588</v>
      </c>
      <c r="C881">
        <v>1.425</v>
      </c>
      <c r="D881">
        <v>0.163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1.588</v>
      </c>
      <c r="C882">
        <v>1.423</v>
      </c>
      <c r="D882">
        <v>0.165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1.588</v>
      </c>
      <c r="C883">
        <v>1.421</v>
      </c>
      <c r="D883">
        <v>0.167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1.588</v>
      </c>
      <c r="C884">
        <v>1.42</v>
      </c>
      <c r="D884">
        <v>0.168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1.412</v>
      </c>
      <c r="C885">
        <v>1.412</v>
      </c>
      <c r="D885">
        <v>0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1.588</v>
      </c>
      <c r="C886">
        <v>1.417</v>
      </c>
      <c r="D886">
        <v>0.171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1.588</v>
      </c>
      <c r="C887">
        <v>1.416</v>
      </c>
      <c r="D887">
        <v>0.172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1.588</v>
      </c>
      <c r="C888">
        <v>1.415</v>
      </c>
      <c r="D888">
        <v>0.173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1.412</v>
      </c>
      <c r="C889">
        <v>1.412</v>
      </c>
      <c r="D889">
        <v>0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1.412</v>
      </c>
      <c r="C890">
        <v>1.412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1.412</v>
      </c>
      <c r="C891">
        <v>1.412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1.412</v>
      </c>
      <c r="C892">
        <v>1.412</v>
      </c>
      <c r="D892">
        <v>0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1.412</v>
      </c>
      <c r="C893">
        <v>1.412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1.412</v>
      </c>
      <c r="C894">
        <v>1.412</v>
      </c>
      <c r="D894">
        <v>0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1.412</v>
      </c>
      <c r="C895">
        <v>1.412</v>
      </c>
      <c r="D895">
        <v>0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1.412</v>
      </c>
      <c r="C896">
        <v>1.412</v>
      </c>
      <c r="D896">
        <v>0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1.588</v>
      </c>
      <c r="C897">
        <v>1.411</v>
      </c>
      <c r="D897">
        <v>0.177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1.412</v>
      </c>
      <c r="C898">
        <v>1.404</v>
      </c>
      <c r="D898">
        <v>0.008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1.248</v>
      </c>
      <c r="C899">
        <v>1.248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1.412</v>
      </c>
      <c r="C900">
        <v>1.386</v>
      </c>
      <c r="D900">
        <v>0.026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1.412</v>
      </c>
      <c r="C901">
        <v>1.375</v>
      </c>
      <c r="D901">
        <v>0.037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1.412</v>
      </c>
      <c r="C902">
        <v>1.364</v>
      </c>
      <c r="D902">
        <v>0.048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1.412</v>
      </c>
      <c r="C903">
        <v>1.353</v>
      </c>
      <c r="D903">
        <v>0.059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1.248</v>
      </c>
      <c r="C904">
        <v>1.248</v>
      </c>
      <c r="D904">
        <v>0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1.248</v>
      </c>
      <c r="C905">
        <v>1.248</v>
      </c>
      <c r="D905">
        <v>0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1.248</v>
      </c>
      <c r="C906">
        <v>1.248</v>
      </c>
      <c r="D906">
        <v>0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1.248</v>
      </c>
      <c r="C907">
        <v>1.248</v>
      </c>
      <c r="D907">
        <v>0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1.412</v>
      </c>
      <c r="C908">
        <v>1.32</v>
      </c>
      <c r="D908">
        <v>0.092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1.412</v>
      </c>
      <c r="C909">
        <v>1.322</v>
      </c>
      <c r="D909">
        <v>0.09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1.248</v>
      </c>
      <c r="C910">
        <v>1.248</v>
      </c>
      <c r="D910">
        <v>0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1.248</v>
      </c>
      <c r="C911">
        <v>1.248</v>
      </c>
      <c r="D911">
        <v>0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1.412</v>
      </c>
      <c r="C912">
        <v>1.336</v>
      </c>
      <c r="D912">
        <v>0.076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1.248</v>
      </c>
      <c r="C913">
        <v>1.248</v>
      </c>
      <c r="D913">
        <v>0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1.412</v>
      </c>
      <c r="C914">
        <v>1.333</v>
      </c>
      <c r="D914">
        <v>0.079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1.412</v>
      </c>
      <c r="C915">
        <v>1.328</v>
      </c>
      <c r="D915">
        <v>0.08400000000000001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1.248</v>
      </c>
      <c r="C916">
        <v>1.248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1.412</v>
      </c>
      <c r="C917">
        <v>1.348</v>
      </c>
      <c r="D917">
        <v>0.064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1.412</v>
      </c>
      <c r="C918">
        <v>1.398</v>
      </c>
      <c r="D918">
        <v>0.014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1.412</v>
      </c>
      <c r="C919">
        <v>1.412</v>
      </c>
      <c r="D919">
        <v>0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1.412</v>
      </c>
      <c r="C920">
        <v>1.412</v>
      </c>
      <c r="D920">
        <v>0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1.412</v>
      </c>
      <c r="C921">
        <v>1.412</v>
      </c>
      <c r="D921">
        <v>0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1.412</v>
      </c>
      <c r="C922">
        <v>1.412</v>
      </c>
      <c r="D922">
        <v>0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1.412</v>
      </c>
      <c r="C923">
        <v>1.412</v>
      </c>
      <c r="D923">
        <v>0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1.588</v>
      </c>
      <c r="C924">
        <v>1.419</v>
      </c>
      <c r="D924">
        <v>0.169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4.089</v>
      </c>
      <c r="C925">
        <v>1.417</v>
      </c>
      <c r="D925">
        <v>2.672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4.418</v>
      </c>
      <c r="C926">
        <v>1.414</v>
      </c>
      <c r="D926">
        <v>3.004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3.475</v>
      </c>
      <c r="C927">
        <v>1.412</v>
      </c>
      <c r="D927">
        <v>2.063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2.727</v>
      </c>
      <c r="C928">
        <v>1.409</v>
      </c>
      <c r="D928">
        <v>1.318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2.194</v>
      </c>
      <c r="C929">
        <v>1.407</v>
      </c>
      <c r="D929">
        <v>0.787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1.979</v>
      </c>
      <c r="C930">
        <v>1.404</v>
      </c>
      <c r="D930">
        <v>0.575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1.777</v>
      </c>
      <c r="C931">
        <v>1.401</v>
      </c>
      <c r="D931">
        <v>0.376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1.777</v>
      </c>
      <c r="C932">
        <v>1.398</v>
      </c>
      <c r="D932">
        <v>0.379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1.588</v>
      </c>
      <c r="C933">
        <v>1.395</v>
      </c>
      <c r="D933">
        <v>0.193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1.412</v>
      </c>
      <c r="C934">
        <v>1.392</v>
      </c>
      <c r="D934">
        <v>0.02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1.412</v>
      </c>
      <c r="C935">
        <v>1.389</v>
      </c>
      <c r="D935">
        <v>0.023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1.412</v>
      </c>
      <c r="C936">
        <v>1.387</v>
      </c>
      <c r="D936">
        <v>0.025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1.412</v>
      </c>
      <c r="C937">
        <v>1.386</v>
      </c>
      <c r="D937">
        <v>0.026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1.412</v>
      </c>
      <c r="C938">
        <v>1.386</v>
      </c>
      <c r="D938">
        <v>0.026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1.248</v>
      </c>
      <c r="C939">
        <v>1.248</v>
      </c>
      <c r="D939">
        <v>0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1.248</v>
      </c>
      <c r="C940">
        <v>1.248</v>
      </c>
      <c r="D940">
        <v>0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1.412</v>
      </c>
      <c r="C941">
        <v>1.36</v>
      </c>
      <c r="D941">
        <v>0.052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1.412</v>
      </c>
      <c r="C942">
        <v>1.357</v>
      </c>
      <c r="D942">
        <v>0.055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1.412</v>
      </c>
      <c r="C943">
        <v>1.358</v>
      </c>
      <c r="D943">
        <v>0.054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1.412</v>
      </c>
      <c r="C944">
        <v>1.362</v>
      </c>
      <c r="D944">
        <v>0.05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1.248</v>
      </c>
      <c r="C945">
        <v>1.248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1.248</v>
      </c>
      <c r="C946">
        <v>1.248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1.412</v>
      </c>
      <c r="C947">
        <v>1.376</v>
      </c>
      <c r="D947">
        <v>0.036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1.412</v>
      </c>
      <c r="C948">
        <v>1.38</v>
      </c>
      <c r="D948">
        <v>0.032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1.412</v>
      </c>
      <c r="C949">
        <v>1.382</v>
      </c>
      <c r="D949">
        <v>0.03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1.412</v>
      </c>
      <c r="C950">
        <v>1.384</v>
      </c>
      <c r="D950">
        <v>0.028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1.412</v>
      </c>
      <c r="C951">
        <v>1.385</v>
      </c>
      <c r="D951">
        <v>0.027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1.412</v>
      </c>
      <c r="C952">
        <v>1.388</v>
      </c>
      <c r="D952">
        <v>0.024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1.412</v>
      </c>
      <c r="C953">
        <v>1.388</v>
      </c>
      <c r="D953">
        <v>0.024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1.412</v>
      </c>
      <c r="C954">
        <v>1.387</v>
      </c>
      <c r="D954">
        <v>0.025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1.412</v>
      </c>
      <c r="C955">
        <v>1.387</v>
      </c>
      <c r="D955">
        <v>0.025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1.248</v>
      </c>
      <c r="C956">
        <v>1.248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1.412</v>
      </c>
      <c r="C957">
        <v>1.387</v>
      </c>
      <c r="D957">
        <v>0.025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1.412</v>
      </c>
      <c r="C958">
        <v>1.387</v>
      </c>
      <c r="D958">
        <v>0.025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1.412</v>
      </c>
      <c r="C959">
        <v>1.386</v>
      </c>
      <c r="D959">
        <v>0.026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1.412</v>
      </c>
      <c r="C960">
        <v>1.386</v>
      </c>
      <c r="D960">
        <v>0.026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1.412</v>
      </c>
      <c r="C961">
        <v>1.386</v>
      </c>
      <c r="D961">
        <v>0.026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1.588</v>
      </c>
      <c r="C962">
        <v>1.385</v>
      </c>
      <c r="D962">
        <v>0.203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1.412</v>
      </c>
      <c r="C963">
        <v>1.385</v>
      </c>
      <c r="D963">
        <v>0.027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1.588</v>
      </c>
      <c r="C964">
        <v>1.384</v>
      </c>
      <c r="D964">
        <v>0.204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1.412</v>
      </c>
      <c r="C965">
        <v>1.384</v>
      </c>
      <c r="D965">
        <v>0.028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1.412</v>
      </c>
      <c r="C966">
        <v>1.383</v>
      </c>
      <c r="D966">
        <v>0.029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1.412</v>
      </c>
      <c r="C967">
        <v>1.382</v>
      </c>
      <c r="D967">
        <v>0.03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1.412</v>
      </c>
      <c r="C968">
        <v>1.382</v>
      </c>
      <c r="D968">
        <v>0.03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1.412</v>
      </c>
      <c r="C969">
        <v>1.381</v>
      </c>
      <c r="D969">
        <v>0.031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1.412</v>
      </c>
      <c r="C970">
        <v>1.381</v>
      </c>
      <c r="D970">
        <v>0.031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1.412</v>
      </c>
      <c r="C971">
        <v>1.38</v>
      </c>
      <c r="D971">
        <v>0.032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1.412</v>
      </c>
      <c r="C972">
        <v>1.38</v>
      </c>
      <c r="D972">
        <v>0.032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1.412</v>
      </c>
      <c r="C973">
        <v>1.379</v>
      </c>
      <c r="D973">
        <v>0.033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1.588</v>
      </c>
      <c r="C974">
        <v>1.379</v>
      </c>
      <c r="D974">
        <v>0.209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1.412</v>
      </c>
      <c r="C975">
        <v>1.378</v>
      </c>
      <c r="D975">
        <v>0.034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1.412</v>
      </c>
      <c r="C976">
        <v>1.378</v>
      </c>
      <c r="D976">
        <v>0.034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1.412</v>
      </c>
      <c r="C977">
        <v>1.377</v>
      </c>
      <c r="D977">
        <v>0.035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1.412</v>
      </c>
      <c r="C978">
        <v>1.377</v>
      </c>
      <c r="D978">
        <v>0.035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1.412</v>
      </c>
      <c r="C979">
        <v>1.376</v>
      </c>
      <c r="D979">
        <v>0.036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1.412</v>
      </c>
      <c r="C980">
        <v>1.376</v>
      </c>
      <c r="D980">
        <v>0.036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1.412</v>
      </c>
      <c r="C981">
        <v>1.376</v>
      </c>
      <c r="D981">
        <v>0.036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1.412</v>
      </c>
      <c r="C982">
        <v>1.375</v>
      </c>
      <c r="D982">
        <v>0.037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1.248</v>
      </c>
      <c r="C983">
        <v>1.248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1.412</v>
      </c>
      <c r="C984">
        <v>1.375</v>
      </c>
      <c r="D984">
        <v>0.037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1.412</v>
      </c>
      <c r="C985">
        <v>1.374</v>
      </c>
      <c r="D985">
        <v>0.038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1.588</v>
      </c>
      <c r="C986">
        <v>1.374</v>
      </c>
      <c r="D986">
        <v>0.214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1.412</v>
      </c>
      <c r="C987">
        <v>1.374</v>
      </c>
      <c r="D987">
        <v>0.038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1.412</v>
      </c>
      <c r="C988">
        <v>1.374</v>
      </c>
      <c r="D988">
        <v>0.038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1.412</v>
      </c>
      <c r="C989">
        <v>1.374</v>
      </c>
      <c r="D989">
        <v>0.038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1.248</v>
      </c>
      <c r="C990">
        <v>1.248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1.248</v>
      </c>
      <c r="C991">
        <v>1.248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1.412</v>
      </c>
      <c r="C992">
        <v>1.36</v>
      </c>
      <c r="D992">
        <v>0.052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1.248</v>
      </c>
      <c r="C993">
        <v>1.248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1.412</v>
      </c>
      <c r="C994">
        <v>1.352</v>
      </c>
      <c r="D994">
        <v>0.06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1.412</v>
      </c>
      <c r="C995">
        <v>1.353</v>
      </c>
      <c r="D995">
        <v>0.059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1.248</v>
      </c>
      <c r="C996">
        <v>1.248</v>
      </c>
      <c r="D996">
        <v>0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1.412</v>
      </c>
      <c r="C997">
        <v>1.366</v>
      </c>
      <c r="D997">
        <v>0.046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1.248</v>
      </c>
      <c r="C998">
        <v>1.248</v>
      </c>
      <c r="D998">
        <v>0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1.412</v>
      </c>
      <c r="C999">
        <v>1.375</v>
      </c>
      <c r="D999">
        <v>0.037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1.412</v>
      </c>
      <c r="C1000">
        <v>1.375</v>
      </c>
      <c r="D1000">
        <v>0.037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1.588</v>
      </c>
      <c r="C1001">
        <v>1.374</v>
      </c>
      <c r="D1001">
        <v>0.214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1.412</v>
      </c>
      <c r="C1002">
        <v>1.374</v>
      </c>
      <c r="D1002">
        <v>0.038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1.412</v>
      </c>
      <c r="C1003">
        <v>1.373</v>
      </c>
      <c r="D1003">
        <v>0.039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1.412</v>
      </c>
      <c r="C1004">
        <v>1.373</v>
      </c>
      <c r="D1004">
        <v>0.039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1.412</v>
      </c>
      <c r="C1005">
        <v>1.372</v>
      </c>
      <c r="D1005">
        <v>0.04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1.412</v>
      </c>
      <c r="C1006">
        <v>1.372</v>
      </c>
      <c r="D1006">
        <v>0.04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1.588</v>
      </c>
      <c r="C1007">
        <v>1.371</v>
      </c>
      <c r="D1007">
        <v>0.217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1.412</v>
      </c>
      <c r="C1008">
        <v>1.371</v>
      </c>
      <c r="D1008">
        <v>0.041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1.412</v>
      </c>
      <c r="C1009">
        <v>1.37</v>
      </c>
      <c r="D1009">
        <v>0.042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1.412</v>
      </c>
      <c r="C1010">
        <v>1.37</v>
      </c>
      <c r="D1010">
        <v>0.042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1.412</v>
      </c>
      <c r="C1011">
        <v>1.37</v>
      </c>
      <c r="D1011">
        <v>0.042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1.248</v>
      </c>
      <c r="C1012">
        <v>1.248</v>
      </c>
      <c r="D1012">
        <v>0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1.248</v>
      </c>
      <c r="C1013">
        <v>1.248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1.412</v>
      </c>
      <c r="C1014">
        <v>1.369</v>
      </c>
      <c r="D1014">
        <v>0.043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1.412</v>
      </c>
      <c r="C1015">
        <v>1.369</v>
      </c>
      <c r="D1015">
        <v>0.043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1.412</v>
      </c>
      <c r="C1016">
        <v>1.368</v>
      </c>
      <c r="D1016">
        <v>0.044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1.412</v>
      </c>
      <c r="C1017">
        <v>1.368</v>
      </c>
      <c r="D1017">
        <v>0.044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1.412</v>
      </c>
      <c r="C1018">
        <v>1.368</v>
      </c>
      <c r="D1018">
        <v>0.044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1.412</v>
      </c>
      <c r="C1019">
        <v>1.367</v>
      </c>
      <c r="D1019">
        <v>0.045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1.412</v>
      </c>
      <c r="C1020">
        <v>1.367</v>
      </c>
      <c r="D1020">
        <v>0.045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1.588</v>
      </c>
      <c r="C1021">
        <v>1.367</v>
      </c>
      <c r="D1021">
        <v>0.221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1.412</v>
      </c>
      <c r="C1022">
        <v>1.367</v>
      </c>
      <c r="D1022">
        <v>0.045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1.412</v>
      </c>
      <c r="C1023">
        <v>1.362</v>
      </c>
      <c r="D1023">
        <v>0.05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1.248</v>
      </c>
      <c r="C1024">
        <v>1.248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1.248</v>
      </c>
      <c r="C1025">
        <v>1.248</v>
      </c>
      <c r="D1025">
        <v>0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1.248</v>
      </c>
      <c r="C1026">
        <v>1.248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1.248</v>
      </c>
      <c r="C1027">
        <v>1.248</v>
      </c>
      <c r="D1027">
        <v>0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1.248</v>
      </c>
      <c r="C1028">
        <v>1.248</v>
      </c>
      <c r="D1028">
        <v>0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1.248</v>
      </c>
      <c r="C1029">
        <v>1.248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1.248</v>
      </c>
      <c r="C1030">
        <v>1.248</v>
      </c>
      <c r="D1030">
        <v>0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1.412</v>
      </c>
      <c r="C1031">
        <v>1.287</v>
      </c>
      <c r="D1031">
        <v>0.125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1.248</v>
      </c>
      <c r="C1032">
        <v>1.248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1.248</v>
      </c>
      <c r="C1033">
        <v>1.248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1.412</v>
      </c>
      <c r="C1034">
        <v>1.296</v>
      </c>
      <c r="D1034">
        <v>0.116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1.412</v>
      </c>
      <c r="C1035">
        <v>1.301</v>
      </c>
      <c r="D1035">
        <v>0.111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1.248</v>
      </c>
      <c r="C1036">
        <v>1.248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1.248</v>
      </c>
      <c r="C1037">
        <v>1.248</v>
      </c>
      <c r="D1037">
        <v>0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1.248</v>
      </c>
      <c r="C1038">
        <v>1.248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1.248</v>
      </c>
      <c r="C1039">
        <v>1.248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1.412</v>
      </c>
      <c r="C1040">
        <v>1.314</v>
      </c>
      <c r="D1040">
        <v>0.098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1.412</v>
      </c>
      <c r="C1041">
        <v>1.319</v>
      </c>
      <c r="D1041">
        <v>0.093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1.248</v>
      </c>
      <c r="C1042">
        <v>1.248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1.248</v>
      </c>
      <c r="C1043">
        <v>1.248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1.248</v>
      </c>
      <c r="C1044">
        <v>1.248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1.412</v>
      </c>
      <c r="C1045">
        <v>1.34</v>
      </c>
      <c r="D1045">
        <v>0.07199999999999999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1.412</v>
      </c>
      <c r="C1046">
        <v>1.343</v>
      </c>
      <c r="D1046">
        <v>0.06900000000000001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1.412</v>
      </c>
      <c r="C1047">
        <v>1.346</v>
      </c>
      <c r="D1047">
        <v>0.066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1.412</v>
      </c>
      <c r="C1048">
        <v>1.35</v>
      </c>
      <c r="D1048">
        <v>0.062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1.412</v>
      </c>
      <c r="C1049">
        <v>1.353</v>
      </c>
      <c r="D1049">
        <v>0.059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1.248</v>
      </c>
      <c r="C1050">
        <v>1.248</v>
      </c>
      <c r="D1050">
        <v>0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1.412</v>
      </c>
      <c r="C1051">
        <v>1.361</v>
      </c>
      <c r="D1051">
        <v>0.051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1.248</v>
      </c>
      <c r="C1052">
        <v>1.248</v>
      </c>
      <c r="D1052">
        <v>0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1.248</v>
      </c>
      <c r="C1053">
        <v>1.248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1.412</v>
      </c>
      <c r="C1054">
        <v>1.359</v>
      </c>
      <c r="D1054">
        <v>0.053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1.412</v>
      </c>
      <c r="C1055">
        <v>1.357</v>
      </c>
      <c r="D1055">
        <v>0.055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1.412</v>
      </c>
      <c r="C1056">
        <v>1.356</v>
      </c>
      <c r="D1056">
        <v>0.056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1.412</v>
      </c>
      <c r="C1057">
        <v>1.358</v>
      </c>
      <c r="D1057">
        <v>0.054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1.412</v>
      </c>
      <c r="C1058">
        <v>1.361</v>
      </c>
      <c r="D1058">
        <v>0.051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1.248</v>
      </c>
      <c r="C1059">
        <v>1.248</v>
      </c>
      <c r="D1059">
        <v>0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1.412</v>
      </c>
      <c r="C1060">
        <v>1.369</v>
      </c>
      <c r="D1060">
        <v>0.043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1.248</v>
      </c>
      <c r="C1061">
        <v>1.248</v>
      </c>
      <c r="D1061">
        <v>0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1.248</v>
      </c>
      <c r="C1062">
        <v>1.248</v>
      </c>
      <c r="D1062">
        <v>0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1.588</v>
      </c>
      <c r="C1063">
        <v>1.364</v>
      </c>
      <c r="D1063">
        <v>0.224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1.412</v>
      </c>
      <c r="C1064">
        <v>1.359</v>
      </c>
      <c r="D1064">
        <v>0.053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1.412</v>
      </c>
      <c r="C1065">
        <v>1.356</v>
      </c>
      <c r="D1065">
        <v>0.056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1.248</v>
      </c>
      <c r="C1066">
        <v>1.248</v>
      </c>
      <c r="D1066">
        <v>0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1.412</v>
      </c>
      <c r="C1067">
        <v>1.349</v>
      </c>
      <c r="D1067">
        <v>0.063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1.248</v>
      </c>
      <c r="C1068">
        <v>1.248</v>
      </c>
      <c r="D1068">
        <v>0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1.412</v>
      </c>
      <c r="C1069">
        <v>1.34</v>
      </c>
      <c r="D1069">
        <v>0.07199999999999999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1.248</v>
      </c>
      <c r="C1070">
        <v>1.248</v>
      </c>
      <c r="D1070">
        <v>0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1.248</v>
      </c>
      <c r="C1071">
        <v>1.248</v>
      </c>
      <c r="D1071">
        <v>0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1.412</v>
      </c>
      <c r="C1072">
        <v>1.312</v>
      </c>
      <c r="D1072">
        <v>0.1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1.412</v>
      </c>
      <c r="C1073">
        <v>1.302</v>
      </c>
      <c r="D1073">
        <v>0.11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1.248</v>
      </c>
      <c r="C1074">
        <v>1.248</v>
      </c>
      <c r="D1074">
        <v>0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1.248</v>
      </c>
      <c r="C1075">
        <v>1.248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1.248</v>
      </c>
      <c r="C1076">
        <v>1.248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1.248</v>
      </c>
      <c r="C1077">
        <v>1.248</v>
      </c>
      <c r="D1077">
        <v>0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1.248</v>
      </c>
      <c r="C1078">
        <v>1.248</v>
      </c>
      <c r="D1078">
        <v>0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1.248</v>
      </c>
      <c r="C1079">
        <v>1.248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1.248</v>
      </c>
      <c r="C1080">
        <v>1.248</v>
      </c>
      <c r="D1080">
        <v>0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1.248</v>
      </c>
      <c r="C1081">
        <v>1.248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1.248</v>
      </c>
      <c r="C1082">
        <v>1.248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1.248</v>
      </c>
      <c r="C1083">
        <v>1.248</v>
      </c>
      <c r="D1083">
        <v>0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1.248</v>
      </c>
      <c r="C1084">
        <v>1.248</v>
      </c>
      <c r="D1084">
        <v>0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1.248</v>
      </c>
      <c r="C1085">
        <v>1.248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1.588</v>
      </c>
      <c r="C1086">
        <v>1.347</v>
      </c>
      <c r="D1086">
        <v>0.241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1.412</v>
      </c>
      <c r="C1087">
        <v>1.359</v>
      </c>
      <c r="D1087">
        <v>0.053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1.412</v>
      </c>
      <c r="C1088">
        <v>1.368</v>
      </c>
      <c r="D1088">
        <v>0.044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1.412</v>
      </c>
      <c r="C1089">
        <v>1.372</v>
      </c>
      <c r="D1089">
        <v>0.04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1.412</v>
      </c>
      <c r="C1090">
        <v>1.372</v>
      </c>
      <c r="D1090">
        <v>0.04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1.412</v>
      </c>
      <c r="C1091">
        <v>1.369</v>
      </c>
      <c r="D1091">
        <v>0.043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1.412</v>
      </c>
      <c r="C1092">
        <v>1.363</v>
      </c>
      <c r="D1092">
        <v>0.049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1.412</v>
      </c>
      <c r="C1093">
        <v>1.356</v>
      </c>
      <c r="D1093">
        <v>0.056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1.248</v>
      </c>
      <c r="C1094">
        <v>1.248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1.248</v>
      </c>
      <c r="C1095">
        <v>1.248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1.248</v>
      </c>
      <c r="C1096">
        <v>1.248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1.248</v>
      </c>
      <c r="C1097">
        <v>1.248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1.248</v>
      </c>
      <c r="C1098">
        <v>1.248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1.412</v>
      </c>
      <c r="C1099">
        <v>1.345</v>
      </c>
      <c r="D1099">
        <v>0.067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1.412</v>
      </c>
      <c r="C1100">
        <v>1.352</v>
      </c>
      <c r="D1100">
        <v>0.06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1.412</v>
      </c>
      <c r="C1101">
        <v>1.36</v>
      </c>
      <c r="D1101">
        <v>0.052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1.412</v>
      </c>
      <c r="C1102">
        <v>1.37</v>
      </c>
      <c r="D1102">
        <v>0.042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1.412</v>
      </c>
      <c r="C1103">
        <v>1.379</v>
      </c>
      <c r="D1103">
        <v>0.033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1.412</v>
      </c>
      <c r="C1104">
        <v>1.387</v>
      </c>
      <c r="D1104">
        <v>0.025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1.412</v>
      </c>
      <c r="C1105">
        <v>1.394</v>
      </c>
      <c r="D1105">
        <v>0.018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1.412</v>
      </c>
      <c r="C1106">
        <v>1.398</v>
      </c>
      <c r="D1106">
        <v>0.014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1.412</v>
      </c>
      <c r="C1107">
        <v>1.399</v>
      </c>
      <c r="D1107">
        <v>0.013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1.412</v>
      </c>
      <c r="C1108">
        <v>1.399</v>
      </c>
      <c r="D1108">
        <v>0.013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1.248</v>
      </c>
      <c r="C1109">
        <v>1.248</v>
      </c>
      <c r="D1109">
        <v>0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1.412</v>
      </c>
      <c r="C1110">
        <v>1.397</v>
      </c>
      <c r="D1110">
        <v>0.015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1.412</v>
      </c>
      <c r="C1111">
        <v>1.397</v>
      </c>
      <c r="D1111">
        <v>0.015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1.412</v>
      </c>
      <c r="C1112">
        <v>1.398</v>
      </c>
      <c r="D1112">
        <v>0.014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1.412</v>
      </c>
      <c r="C1113">
        <v>1.401</v>
      </c>
      <c r="D1113">
        <v>0.011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1.412</v>
      </c>
      <c r="C1114">
        <v>1.405</v>
      </c>
      <c r="D1114">
        <v>0.007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1.412</v>
      </c>
      <c r="C1115">
        <v>1.41</v>
      </c>
      <c r="D1115">
        <v>0.002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1.412</v>
      </c>
      <c r="C1116">
        <v>1.412</v>
      </c>
      <c r="D1116">
        <v>0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1.412</v>
      </c>
      <c r="C1117">
        <v>1.412</v>
      </c>
      <c r="D1117">
        <v>0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1.412</v>
      </c>
      <c r="C1118">
        <v>1.412</v>
      </c>
      <c r="D1118">
        <v>0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1.412</v>
      </c>
      <c r="C1119">
        <v>1.412</v>
      </c>
      <c r="D1119">
        <v>0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1.412</v>
      </c>
      <c r="C1120">
        <v>1.412</v>
      </c>
      <c r="D1120">
        <v>0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1.588</v>
      </c>
      <c r="C1121">
        <v>1.408</v>
      </c>
      <c r="D1121">
        <v>0.18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1.412</v>
      </c>
      <c r="C1122">
        <v>1.404</v>
      </c>
      <c r="D1122">
        <v>0.008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1.412</v>
      </c>
      <c r="C1123">
        <v>1.4</v>
      </c>
      <c r="D1123">
        <v>0.012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1.248</v>
      </c>
      <c r="C1124">
        <v>1.248</v>
      </c>
      <c r="D1124">
        <v>0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1.412</v>
      </c>
      <c r="C1125">
        <v>1.395</v>
      </c>
      <c r="D1125">
        <v>0.017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1.248</v>
      </c>
      <c r="C1126">
        <v>1.248</v>
      </c>
      <c r="D1126">
        <v>0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1.412</v>
      </c>
      <c r="C1127">
        <v>1.393</v>
      </c>
      <c r="D1127">
        <v>0.019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1.412</v>
      </c>
      <c r="C1128">
        <v>1.394</v>
      </c>
      <c r="D1128">
        <v>0.018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1.412</v>
      </c>
      <c r="C1129">
        <v>1.397</v>
      </c>
      <c r="D1129">
        <v>0.015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1.412</v>
      </c>
      <c r="C1130">
        <v>1.402</v>
      </c>
      <c r="D1130">
        <v>0.01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1.412</v>
      </c>
      <c r="C1131">
        <v>1.408</v>
      </c>
      <c r="D1131">
        <v>0.004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1.412</v>
      </c>
      <c r="C1132">
        <v>1.412</v>
      </c>
      <c r="D1132">
        <v>0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1.412</v>
      </c>
      <c r="C1133">
        <v>1.412</v>
      </c>
      <c r="D1133">
        <v>0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1.412</v>
      </c>
      <c r="C1134">
        <v>1.412</v>
      </c>
      <c r="D1134">
        <v>0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1.588</v>
      </c>
      <c r="C1135">
        <v>1.416</v>
      </c>
      <c r="D1135">
        <v>0.172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1.412</v>
      </c>
      <c r="C1136">
        <v>1.412</v>
      </c>
      <c r="D1136">
        <v>0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1.412</v>
      </c>
      <c r="C1137">
        <v>1.412</v>
      </c>
      <c r="D1137">
        <v>0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1.412</v>
      </c>
      <c r="C1138">
        <v>1.412</v>
      </c>
      <c r="D1138">
        <v>0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1.412</v>
      </c>
      <c r="C1139">
        <v>1.412</v>
      </c>
      <c r="D1139">
        <v>0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1.412</v>
      </c>
      <c r="C1140">
        <v>1.412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1.412</v>
      </c>
      <c r="C1141">
        <v>1.412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1.412</v>
      </c>
      <c r="C1142">
        <v>1.412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1.412</v>
      </c>
      <c r="C1143">
        <v>1.412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1.588</v>
      </c>
      <c r="C1144">
        <v>1.416</v>
      </c>
      <c r="D1144">
        <v>0.172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1.588</v>
      </c>
      <c r="C1145">
        <v>1.416</v>
      </c>
      <c r="D1145">
        <v>0.172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1.777</v>
      </c>
      <c r="C1146">
        <v>1.416</v>
      </c>
      <c r="D1146">
        <v>0.361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1.588</v>
      </c>
      <c r="C1147">
        <v>1.416</v>
      </c>
      <c r="D1147">
        <v>0.172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1.588</v>
      </c>
      <c r="C1148">
        <v>1.416</v>
      </c>
      <c r="D1148">
        <v>0.172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1.588</v>
      </c>
      <c r="C1149">
        <v>1.416</v>
      </c>
      <c r="D1149">
        <v>0.172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1.412</v>
      </c>
      <c r="C1150">
        <v>1.412</v>
      </c>
      <c r="D1150">
        <v>0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1.412</v>
      </c>
      <c r="C1151">
        <v>1.412</v>
      </c>
      <c r="D1151">
        <v>0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1.248</v>
      </c>
      <c r="C1152">
        <v>1.248</v>
      </c>
      <c r="D1152">
        <v>0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1.412</v>
      </c>
      <c r="C1153">
        <v>1.405</v>
      </c>
      <c r="D1153">
        <v>0.007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1.412</v>
      </c>
      <c r="C1154">
        <v>1.379</v>
      </c>
      <c r="D1154">
        <v>0.033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1.248</v>
      </c>
      <c r="C1155">
        <v>1.248</v>
      </c>
      <c r="D1155">
        <v>0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1.248</v>
      </c>
      <c r="C1156">
        <v>1.248</v>
      </c>
      <c r="D1156">
        <v>0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1.412</v>
      </c>
      <c r="C1157">
        <v>1.323</v>
      </c>
      <c r="D1157">
        <v>0.089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1.248</v>
      </c>
      <c r="C1158">
        <v>1.248</v>
      </c>
      <c r="D1158">
        <v>0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1.248</v>
      </c>
      <c r="C1159">
        <v>1.248</v>
      </c>
      <c r="D1159">
        <v>0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1.248</v>
      </c>
      <c r="C1160">
        <v>1.248</v>
      </c>
      <c r="D1160">
        <v>0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1.412</v>
      </c>
      <c r="C1161">
        <v>1.321</v>
      </c>
      <c r="D1161">
        <v>0.091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1.412</v>
      </c>
      <c r="C1162">
        <v>1.329</v>
      </c>
      <c r="D1162">
        <v>0.083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1.248</v>
      </c>
      <c r="C1163">
        <v>1.248</v>
      </c>
      <c r="D1163">
        <v>0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1.248</v>
      </c>
      <c r="C1164">
        <v>1.248</v>
      </c>
      <c r="D1164">
        <v>0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1.412</v>
      </c>
      <c r="C1165">
        <v>1.36</v>
      </c>
      <c r="D1165">
        <v>0.052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1.412</v>
      </c>
      <c r="C1166">
        <v>1.369</v>
      </c>
      <c r="D1166">
        <v>0.043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1.412</v>
      </c>
      <c r="C1167">
        <v>1.377</v>
      </c>
      <c r="D1167">
        <v>0.035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1.412</v>
      </c>
      <c r="C1168">
        <v>1.383</v>
      </c>
      <c r="D1168">
        <v>0.029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1.412</v>
      </c>
      <c r="C1169">
        <v>1.389</v>
      </c>
      <c r="D1169">
        <v>0.023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1.412</v>
      </c>
      <c r="C1170">
        <v>1.394</v>
      </c>
      <c r="D1170">
        <v>0.018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1.412</v>
      </c>
      <c r="C1171">
        <v>1.4</v>
      </c>
      <c r="D1171">
        <v>0.012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1.412</v>
      </c>
      <c r="C1172">
        <v>1.407</v>
      </c>
      <c r="D1172">
        <v>0.005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1.412</v>
      </c>
      <c r="C1173">
        <v>1.412</v>
      </c>
      <c r="D1173">
        <v>0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1.412</v>
      </c>
      <c r="C1174">
        <v>1.412</v>
      </c>
      <c r="D1174">
        <v>0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1.412</v>
      </c>
      <c r="C1175">
        <v>1.412</v>
      </c>
      <c r="D1175">
        <v>0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1.248</v>
      </c>
      <c r="C1176">
        <v>1.248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1.412</v>
      </c>
      <c r="C1177">
        <v>1.412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1.588</v>
      </c>
      <c r="C1178">
        <v>1.415</v>
      </c>
      <c r="D1178">
        <v>0.173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1.588</v>
      </c>
      <c r="C1179">
        <v>1.415</v>
      </c>
      <c r="D1179">
        <v>0.173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1.588</v>
      </c>
      <c r="C1180">
        <v>1.416</v>
      </c>
      <c r="D1180">
        <v>0.172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1.588</v>
      </c>
      <c r="C1181">
        <v>1.417</v>
      </c>
      <c r="D1181">
        <v>0.171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1.588</v>
      </c>
      <c r="C1182">
        <v>1.418</v>
      </c>
      <c r="D1182">
        <v>0.17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1.412</v>
      </c>
      <c r="C1183">
        <v>1.412</v>
      </c>
      <c r="D1183">
        <v>0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1.588</v>
      </c>
      <c r="C1184">
        <v>1.421</v>
      </c>
      <c r="D1184">
        <v>0.167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1.588</v>
      </c>
      <c r="C1185">
        <v>1.423</v>
      </c>
      <c r="D1185">
        <v>0.165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1.588</v>
      </c>
      <c r="C1186">
        <v>1.425</v>
      </c>
      <c r="D1186">
        <v>0.163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1.777</v>
      </c>
      <c r="C1187">
        <v>1.426</v>
      </c>
      <c r="D1187">
        <v>0.351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1.588</v>
      </c>
      <c r="C1188">
        <v>1.428</v>
      </c>
      <c r="D1188">
        <v>0.16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1.588</v>
      </c>
      <c r="C1189">
        <v>1.43</v>
      </c>
      <c r="D1189">
        <v>0.158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1.588</v>
      </c>
      <c r="C1190">
        <v>1.43</v>
      </c>
      <c r="D1190">
        <v>0.158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1.588</v>
      </c>
      <c r="C1191">
        <v>1.43</v>
      </c>
      <c r="D1191">
        <v>0.158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1.588</v>
      </c>
      <c r="C1192">
        <v>1.43</v>
      </c>
      <c r="D1192">
        <v>0.158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1.588</v>
      </c>
      <c r="C1193">
        <v>1.43</v>
      </c>
      <c r="D1193">
        <v>0.158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1.588</v>
      </c>
      <c r="C1194">
        <v>1.43</v>
      </c>
      <c r="D1194">
        <v>0.158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1.412</v>
      </c>
      <c r="C1195">
        <v>1.412</v>
      </c>
      <c r="D1195">
        <v>0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1.412</v>
      </c>
      <c r="C1196">
        <v>1.412</v>
      </c>
      <c r="D1196">
        <v>0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1.412</v>
      </c>
      <c r="C1197">
        <v>1.412</v>
      </c>
      <c r="D1197">
        <v>0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1.588</v>
      </c>
      <c r="C1198">
        <v>1.43</v>
      </c>
      <c r="D1198">
        <v>0.158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1.412</v>
      </c>
      <c r="C1199">
        <v>1.412</v>
      </c>
      <c r="D1199">
        <v>0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1.412</v>
      </c>
      <c r="C1200">
        <v>1.412</v>
      </c>
      <c r="D1200">
        <v>0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1.248</v>
      </c>
      <c r="C1201">
        <v>1.248</v>
      </c>
      <c r="D1201">
        <v>0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1.412</v>
      </c>
      <c r="C1202">
        <v>1.409</v>
      </c>
      <c r="D1202">
        <v>0.003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1.412</v>
      </c>
      <c r="C1203">
        <v>1.402</v>
      </c>
      <c r="D1203">
        <v>0.01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1.412</v>
      </c>
      <c r="C1204">
        <v>1.396</v>
      </c>
      <c r="D1204">
        <v>0.016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1.412</v>
      </c>
      <c r="C1205">
        <v>1.393</v>
      </c>
      <c r="D1205">
        <v>0.019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1.412</v>
      </c>
      <c r="C1206">
        <v>1.391</v>
      </c>
      <c r="D1206">
        <v>0.021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1.412</v>
      </c>
      <c r="C1207">
        <v>1.391</v>
      </c>
      <c r="D1207">
        <v>0.021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1.412</v>
      </c>
      <c r="C1208">
        <v>1.393</v>
      </c>
      <c r="D1208">
        <v>0.019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1.248</v>
      </c>
      <c r="C1209">
        <v>1.248</v>
      </c>
      <c r="D1209">
        <v>0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1.412</v>
      </c>
      <c r="C1210">
        <v>1.396</v>
      </c>
      <c r="D1210">
        <v>0.016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1.412</v>
      </c>
      <c r="C1211">
        <v>1.396</v>
      </c>
      <c r="D1211">
        <v>0.016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1.412</v>
      </c>
      <c r="C1212">
        <v>1.396</v>
      </c>
      <c r="D1212">
        <v>0.016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1.412</v>
      </c>
      <c r="C1213">
        <v>1.395</v>
      </c>
      <c r="D1213">
        <v>0.017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1.412</v>
      </c>
      <c r="C1214">
        <v>1.394</v>
      </c>
      <c r="D1214">
        <v>0.018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1.412</v>
      </c>
      <c r="C1215">
        <v>1.394</v>
      </c>
      <c r="D1215">
        <v>0.018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1.412</v>
      </c>
      <c r="C1216">
        <v>1.394</v>
      </c>
      <c r="D1216">
        <v>0.018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1.412</v>
      </c>
      <c r="C1217">
        <v>1.395</v>
      </c>
      <c r="D1217">
        <v>0.017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1.412</v>
      </c>
      <c r="C1218">
        <v>1.396</v>
      </c>
      <c r="D1218">
        <v>0.016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1.248</v>
      </c>
      <c r="C1219">
        <v>1.248</v>
      </c>
      <c r="D1219">
        <v>0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1.412</v>
      </c>
      <c r="C1220">
        <v>1.398</v>
      </c>
      <c r="D1220">
        <v>0.014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1.412</v>
      </c>
      <c r="C1221">
        <v>1.398</v>
      </c>
      <c r="D1221">
        <v>0.014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1.412</v>
      </c>
      <c r="C1222">
        <v>1.399</v>
      </c>
      <c r="D1222">
        <v>0.013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1.412</v>
      </c>
      <c r="C1223">
        <v>1.4</v>
      </c>
      <c r="D1223">
        <v>0.012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1.412</v>
      </c>
      <c r="C1224">
        <v>1.402</v>
      </c>
      <c r="D1224">
        <v>0.01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1.412</v>
      </c>
      <c r="C1225">
        <v>1.404</v>
      </c>
      <c r="D1225">
        <v>0.008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1.412</v>
      </c>
      <c r="C1226">
        <v>1.406</v>
      </c>
      <c r="D1226">
        <v>0.006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1.412</v>
      </c>
      <c r="C1227">
        <v>1.409</v>
      </c>
      <c r="D1227">
        <v>0.003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1.412</v>
      </c>
      <c r="C1228">
        <v>1.41</v>
      </c>
      <c r="D1228">
        <v>0.002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1.412</v>
      </c>
      <c r="C1229">
        <v>1.411</v>
      </c>
      <c r="D1229">
        <v>0.001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1.412</v>
      </c>
      <c r="C1230">
        <v>1.412</v>
      </c>
      <c r="D1230">
        <v>0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1.412</v>
      </c>
      <c r="C1231">
        <v>1.412</v>
      </c>
      <c r="D1231">
        <v>0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1.412</v>
      </c>
      <c r="C1232">
        <v>1.412</v>
      </c>
      <c r="D1232">
        <v>0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1.412</v>
      </c>
      <c r="C1233">
        <v>1.412</v>
      </c>
      <c r="D1233">
        <v>0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1.412</v>
      </c>
      <c r="C1234">
        <v>1.412</v>
      </c>
      <c r="D1234">
        <v>0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1.412</v>
      </c>
      <c r="C1235">
        <v>1.412</v>
      </c>
      <c r="D1235">
        <v>0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1.412</v>
      </c>
      <c r="C1236">
        <v>1.412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1.412</v>
      </c>
      <c r="C1237">
        <v>1.412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1.412</v>
      </c>
      <c r="C1238">
        <v>1.412</v>
      </c>
      <c r="D1238">
        <v>0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1.588</v>
      </c>
      <c r="C1239">
        <v>1.428</v>
      </c>
      <c r="D1239">
        <v>0.16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1.412</v>
      </c>
      <c r="C1240">
        <v>1.412</v>
      </c>
      <c r="D1240">
        <v>0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1.412</v>
      </c>
      <c r="C1241">
        <v>1.412</v>
      </c>
      <c r="D1241">
        <v>0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1.588</v>
      </c>
      <c r="C1242">
        <v>1.43</v>
      </c>
      <c r="D1242">
        <v>0.158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1.412</v>
      </c>
      <c r="C1243">
        <v>1.412</v>
      </c>
      <c r="D1243">
        <v>0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1.588</v>
      </c>
      <c r="C1244">
        <v>1.431</v>
      </c>
      <c r="D1244">
        <v>0.157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1.412</v>
      </c>
      <c r="C1245">
        <v>1.412</v>
      </c>
      <c r="D1245">
        <v>0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1.588</v>
      </c>
      <c r="C1246">
        <v>1.433</v>
      </c>
      <c r="D1246">
        <v>0.155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1.588</v>
      </c>
      <c r="C1247">
        <v>1.434</v>
      </c>
      <c r="D1247">
        <v>0.154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1.588</v>
      </c>
      <c r="C1248">
        <v>1.435</v>
      </c>
      <c r="D1248">
        <v>0.153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1.588</v>
      </c>
      <c r="C1249">
        <v>1.436</v>
      </c>
      <c r="D1249">
        <v>0.152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1.588</v>
      </c>
      <c r="C1250">
        <v>1.437</v>
      </c>
      <c r="D1250">
        <v>0.151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1.588</v>
      </c>
      <c r="C1251">
        <v>1.438</v>
      </c>
      <c r="D1251">
        <v>0.15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1.588</v>
      </c>
      <c r="C1252">
        <v>1.439</v>
      </c>
      <c r="D1252">
        <v>0.149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1.588</v>
      </c>
      <c r="C1253">
        <v>1.44</v>
      </c>
      <c r="D1253">
        <v>0.148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1.412</v>
      </c>
      <c r="C1254">
        <v>1.412</v>
      </c>
      <c r="D1254">
        <v>0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1.412</v>
      </c>
      <c r="C1255">
        <v>1.412</v>
      </c>
      <c r="D1255">
        <v>0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1.412</v>
      </c>
      <c r="C1256">
        <v>1.412</v>
      </c>
      <c r="D1256">
        <v>0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1.412</v>
      </c>
      <c r="C1257">
        <v>1.412</v>
      </c>
      <c r="D1257">
        <v>0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1.588</v>
      </c>
      <c r="C1258">
        <v>1.443</v>
      </c>
      <c r="D1258">
        <v>0.145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1.412</v>
      </c>
      <c r="C1259">
        <v>1.412</v>
      </c>
      <c r="D1259">
        <v>0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1.412</v>
      </c>
      <c r="C1260">
        <v>1.412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1.412</v>
      </c>
      <c r="C1261">
        <v>1.412</v>
      </c>
      <c r="D1261">
        <v>0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1.412</v>
      </c>
      <c r="C1262">
        <v>1.412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1.588</v>
      </c>
      <c r="C1263">
        <v>1.437</v>
      </c>
      <c r="D1263">
        <v>0.151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1.412</v>
      </c>
      <c r="C1264">
        <v>1.412</v>
      </c>
      <c r="D1264">
        <v>0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1.412</v>
      </c>
      <c r="C1265">
        <v>1.412</v>
      </c>
      <c r="D1265">
        <v>0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1.412</v>
      </c>
      <c r="C1266">
        <v>1.412</v>
      </c>
      <c r="D1266">
        <v>0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1.412</v>
      </c>
      <c r="C1267">
        <v>1.412</v>
      </c>
      <c r="D1267">
        <v>0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1.412</v>
      </c>
      <c r="C1268">
        <v>1.412</v>
      </c>
      <c r="D1268">
        <v>0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1.412</v>
      </c>
      <c r="C1269">
        <v>1.412</v>
      </c>
      <c r="D1269">
        <v>0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1.412</v>
      </c>
      <c r="C1270">
        <v>1.412</v>
      </c>
      <c r="D1270">
        <v>0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1.412</v>
      </c>
      <c r="C1271">
        <v>1.412</v>
      </c>
      <c r="D1271">
        <v>0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1.412</v>
      </c>
      <c r="C1272">
        <v>1.412</v>
      </c>
      <c r="D1272">
        <v>0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1.412</v>
      </c>
      <c r="C1273">
        <v>1.412</v>
      </c>
      <c r="D1273">
        <v>0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1.412</v>
      </c>
      <c r="C1274">
        <v>1.412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1.412</v>
      </c>
      <c r="C1275">
        <v>1.412</v>
      </c>
      <c r="D1275">
        <v>0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1.588</v>
      </c>
      <c r="C1276">
        <v>1.442</v>
      </c>
      <c r="D1276">
        <v>0.146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1.588</v>
      </c>
      <c r="C1277">
        <v>1.443</v>
      </c>
      <c r="D1277">
        <v>0.145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1.588</v>
      </c>
      <c r="C1278">
        <v>1.443</v>
      </c>
      <c r="D1278">
        <v>0.145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1.412</v>
      </c>
      <c r="C1279">
        <v>1.412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1.588</v>
      </c>
      <c r="C1280">
        <v>1.444</v>
      </c>
      <c r="D1280">
        <v>0.144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1.412</v>
      </c>
      <c r="C1281">
        <v>1.412</v>
      </c>
      <c r="D1281">
        <v>0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1.412</v>
      </c>
      <c r="C1282">
        <v>1.412</v>
      </c>
      <c r="D1282">
        <v>0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1.412</v>
      </c>
      <c r="C1283">
        <v>1.412</v>
      </c>
      <c r="D1283">
        <v>0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1.412</v>
      </c>
      <c r="C1284">
        <v>1.412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1.412</v>
      </c>
      <c r="C1285">
        <v>1.412</v>
      </c>
      <c r="D1285">
        <v>0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1.412</v>
      </c>
      <c r="C1286">
        <v>1.399</v>
      </c>
      <c r="D1286">
        <v>0.013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1.412</v>
      </c>
      <c r="C1287">
        <v>1.388</v>
      </c>
      <c r="D1287">
        <v>0.024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1.248</v>
      </c>
      <c r="C1288">
        <v>1.248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1.248</v>
      </c>
      <c r="C1289">
        <v>1.248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1.412</v>
      </c>
      <c r="C1290">
        <v>1.355</v>
      </c>
      <c r="D1290">
        <v>0.057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1.412</v>
      </c>
      <c r="C1291">
        <v>1.343</v>
      </c>
      <c r="D1291">
        <v>0.06900000000000001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1.412</v>
      </c>
      <c r="C1292">
        <v>1.33</v>
      </c>
      <c r="D1292">
        <v>0.082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1.412</v>
      </c>
      <c r="C1293">
        <v>1.318</v>
      </c>
      <c r="D1293">
        <v>0.094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1.248</v>
      </c>
      <c r="C1294">
        <v>1.248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1.248</v>
      </c>
      <c r="C1295">
        <v>1.248</v>
      </c>
      <c r="D1295">
        <v>0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1.248</v>
      </c>
      <c r="C1296">
        <v>1.248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1.248</v>
      </c>
      <c r="C1297">
        <v>1.248</v>
      </c>
      <c r="D1297">
        <v>0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1.248</v>
      </c>
      <c r="C1298">
        <v>1.248</v>
      </c>
      <c r="D1298">
        <v>0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1.248</v>
      </c>
      <c r="C1299">
        <v>1.248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1.096</v>
      </c>
      <c r="C1300">
        <v>1.096</v>
      </c>
      <c r="D1300">
        <v>0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1.248</v>
      </c>
      <c r="C1301">
        <v>1.248</v>
      </c>
      <c r="D1301">
        <v>0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1.412</v>
      </c>
      <c r="C1302">
        <v>1.262</v>
      </c>
      <c r="D1302">
        <v>0.15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1.248</v>
      </c>
      <c r="C1303">
        <v>1.248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1.248</v>
      </c>
      <c r="C1304">
        <v>1.248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1.412</v>
      </c>
      <c r="C1305">
        <v>1.283</v>
      </c>
      <c r="D1305">
        <v>0.129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1.248</v>
      </c>
      <c r="C1306">
        <v>1.248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1.248</v>
      </c>
      <c r="C1307">
        <v>1.248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1.248</v>
      </c>
      <c r="C1308">
        <v>1.248</v>
      </c>
      <c r="D1308">
        <v>0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1.412</v>
      </c>
      <c r="C1309">
        <v>1.334</v>
      </c>
      <c r="D1309">
        <v>0.078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1.248</v>
      </c>
      <c r="C1310">
        <v>1.248</v>
      </c>
      <c r="D1310">
        <v>0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1.412</v>
      </c>
      <c r="C1311">
        <v>1.356</v>
      </c>
      <c r="D1311">
        <v>0.056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1.412</v>
      </c>
      <c r="C1312">
        <v>1.365</v>
      </c>
      <c r="D1312">
        <v>0.047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1.412</v>
      </c>
      <c r="C1313">
        <v>1.373</v>
      </c>
      <c r="D1313">
        <v>0.039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1.412</v>
      </c>
      <c r="C1314">
        <v>1.378</v>
      </c>
      <c r="D1314">
        <v>0.034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1.412</v>
      </c>
      <c r="C1315">
        <v>1.381</v>
      </c>
      <c r="D1315">
        <v>0.031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1.412</v>
      </c>
      <c r="C1316">
        <v>1.381</v>
      </c>
      <c r="D1316">
        <v>0.031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1.412</v>
      </c>
      <c r="C1317">
        <v>1.377</v>
      </c>
      <c r="D1317">
        <v>0.035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1.412</v>
      </c>
      <c r="C1318">
        <v>1.37</v>
      </c>
      <c r="D1318">
        <v>0.042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1.412</v>
      </c>
      <c r="C1319">
        <v>1.359</v>
      </c>
      <c r="D1319">
        <v>0.053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1.248</v>
      </c>
      <c r="C1320">
        <v>1.248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1.248</v>
      </c>
      <c r="C1321">
        <v>1.248</v>
      </c>
      <c r="D1321">
        <v>0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1.412</v>
      </c>
      <c r="C1322">
        <v>1.314</v>
      </c>
      <c r="D1322">
        <v>0.098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1.248</v>
      </c>
      <c r="C1323">
        <v>1.248</v>
      </c>
      <c r="D1323">
        <v>0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1.248</v>
      </c>
      <c r="C1324">
        <v>1.248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1.248</v>
      </c>
      <c r="C1325">
        <v>1.248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1.248</v>
      </c>
      <c r="C1326">
        <v>1.248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1.248</v>
      </c>
      <c r="C1327">
        <v>1.24</v>
      </c>
      <c r="D1327">
        <v>0.008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1.248</v>
      </c>
      <c r="C1328">
        <v>1.231</v>
      </c>
      <c r="D1328">
        <v>0.017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1.096</v>
      </c>
      <c r="C1329">
        <v>1.096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1.248</v>
      </c>
      <c r="C1330">
        <v>1.222</v>
      </c>
      <c r="D1330">
        <v>0.026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1.248</v>
      </c>
      <c r="C1331">
        <v>1.22</v>
      </c>
      <c r="D1331">
        <v>0.028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1.096</v>
      </c>
      <c r="C1332">
        <v>1.096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1.248</v>
      </c>
      <c r="C1333">
        <v>1.223</v>
      </c>
      <c r="D1333">
        <v>0.025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1.248</v>
      </c>
      <c r="C1334">
        <v>1.227</v>
      </c>
      <c r="D1334">
        <v>0.021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1.248</v>
      </c>
      <c r="C1335">
        <v>1.232</v>
      </c>
      <c r="D1335">
        <v>0.016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1.248</v>
      </c>
      <c r="C1336">
        <v>1.238</v>
      </c>
      <c r="D1336">
        <v>0.01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1.248</v>
      </c>
      <c r="C1337">
        <v>1.245</v>
      </c>
      <c r="D1337">
        <v>0.003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1.248</v>
      </c>
      <c r="C1338">
        <v>1.248</v>
      </c>
      <c r="D1338">
        <v>0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1.248</v>
      </c>
      <c r="C1339">
        <v>1.248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1.248</v>
      </c>
      <c r="C1340">
        <v>1.248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1.412</v>
      </c>
      <c r="C1341">
        <v>1.273</v>
      </c>
      <c r="D1341">
        <v>0.139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1.248</v>
      </c>
      <c r="C1342">
        <v>1.248</v>
      </c>
      <c r="D1342">
        <v>0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1.248</v>
      </c>
      <c r="C1343">
        <v>1.248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1.248</v>
      </c>
      <c r="C1344">
        <v>1.248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1.248</v>
      </c>
      <c r="C1345">
        <v>1.248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1.412</v>
      </c>
      <c r="C1346">
        <v>1.315</v>
      </c>
      <c r="D1346">
        <v>0.097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1.248</v>
      </c>
      <c r="C1347">
        <v>1.248</v>
      </c>
      <c r="D1347">
        <v>0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1.412</v>
      </c>
      <c r="C1348">
        <v>1.336</v>
      </c>
      <c r="D1348">
        <v>0.076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1.412</v>
      </c>
      <c r="C1349">
        <v>1.348</v>
      </c>
      <c r="D1349">
        <v>0.064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1.248</v>
      </c>
      <c r="C1350">
        <v>1.248</v>
      </c>
      <c r="D1350">
        <v>0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1.412</v>
      </c>
      <c r="C1351">
        <v>1.371</v>
      </c>
      <c r="D1351">
        <v>0.041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1.412</v>
      </c>
      <c r="C1352">
        <v>1.374</v>
      </c>
      <c r="D1352">
        <v>0.038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1.412</v>
      </c>
      <c r="C1353">
        <v>1.374</v>
      </c>
      <c r="D1353">
        <v>0.038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1.412</v>
      </c>
      <c r="C1354">
        <v>1.374</v>
      </c>
      <c r="D1354">
        <v>0.038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1.412</v>
      </c>
      <c r="C1355">
        <v>1.375</v>
      </c>
      <c r="D1355">
        <v>0.037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1.412</v>
      </c>
      <c r="C1356">
        <v>1.375</v>
      </c>
      <c r="D1356">
        <v>0.037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1.412</v>
      </c>
      <c r="C1357">
        <v>1.369</v>
      </c>
      <c r="D1357">
        <v>0.043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1.412</v>
      </c>
      <c r="C1358">
        <v>1.357</v>
      </c>
      <c r="D1358">
        <v>0.055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1.412</v>
      </c>
      <c r="C1359">
        <v>1.343</v>
      </c>
      <c r="D1359">
        <v>0.06900000000000001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1.248</v>
      </c>
      <c r="C1360">
        <v>1.248</v>
      </c>
      <c r="D1360">
        <v>0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1.248</v>
      </c>
      <c r="C1361">
        <v>1.248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1.248</v>
      </c>
      <c r="C1362">
        <v>1.248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1.248</v>
      </c>
      <c r="C1363">
        <v>1.248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1.248</v>
      </c>
      <c r="C1364">
        <v>1.248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1.248</v>
      </c>
      <c r="C1365">
        <v>1.248</v>
      </c>
      <c r="D1365">
        <v>0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1.248</v>
      </c>
      <c r="C1366">
        <v>1.248</v>
      </c>
      <c r="D1366">
        <v>0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1.248</v>
      </c>
      <c r="C1367">
        <v>1.248</v>
      </c>
      <c r="D1367">
        <v>0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1.248</v>
      </c>
      <c r="C1368">
        <v>1.248</v>
      </c>
      <c r="D1368">
        <v>0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1.412</v>
      </c>
      <c r="C1369">
        <v>1.245</v>
      </c>
      <c r="D1369">
        <v>0.167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1.248</v>
      </c>
      <c r="C1370">
        <v>1.236</v>
      </c>
      <c r="D1370">
        <v>0.012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1.248</v>
      </c>
      <c r="C1371">
        <v>1.228</v>
      </c>
      <c r="D1371">
        <v>0.02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1.248</v>
      </c>
      <c r="C1372">
        <v>1.22</v>
      </c>
      <c r="D1372">
        <v>0.028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1.248</v>
      </c>
      <c r="C1373">
        <v>1.213</v>
      </c>
      <c r="D1373">
        <v>0.035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1.096</v>
      </c>
      <c r="C1374">
        <v>1.096</v>
      </c>
      <c r="D1374">
        <v>0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1.096</v>
      </c>
      <c r="C1375">
        <v>1.096</v>
      </c>
      <c r="D1375">
        <v>0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1.096</v>
      </c>
      <c r="C1376">
        <v>1.096</v>
      </c>
      <c r="D1376">
        <v>0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1.096</v>
      </c>
      <c r="C1377">
        <v>1.096</v>
      </c>
      <c r="D1377">
        <v>0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1.248</v>
      </c>
      <c r="C1378">
        <v>1.196</v>
      </c>
      <c r="D1378">
        <v>0.052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1.248</v>
      </c>
      <c r="C1379">
        <v>1.198</v>
      </c>
      <c r="D1379">
        <v>0.05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1.248</v>
      </c>
      <c r="C1380">
        <v>1.203</v>
      </c>
      <c r="D1380">
        <v>0.045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1.248</v>
      </c>
      <c r="C1381">
        <v>1.21</v>
      </c>
      <c r="D1381">
        <v>0.038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1.248</v>
      </c>
      <c r="C1382">
        <v>1.221</v>
      </c>
      <c r="D1382">
        <v>0.027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1.248</v>
      </c>
      <c r="C1383">
        <v>1.234</v>
      </c>
      <c r="D1383">
        <v>0.014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1.248</v>
      </c>
      <c r="C1384">
        <v>1.248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1.248</v>
      </c>
      <c r="C1385">
        <v>1.248</v>
      </c>
      <c r="D1385">
        <v>0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1.248</v>
      </c>
      <c r="C1386">
        <v>1.248</v>
      </c>
      <c r="D1386">
        <v>0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1.248</v>
      </c>
      <c r="C1387">
        <v>1.248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1.248</v>
      </c>
      <c r="C1388">
        <v>1.248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1.248</v>
      </c>
      <c r="C1389">
        <v>1.248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1.412</v>
      </c>
      <c r="C1390">
        <v>1.327</v>
      </c>
      <c r="D1390">
        <v>0.08500000000000001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1.412</v>
      </c>
      <c r="C1391">
        <v>1.337</v>
      </c>
      <c r="D1391">
        <v>0.075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1.588</v>
      </c>
      <c r="C1392">
        <v>1.342</v>
      </c>
      <c r="D1392">
        <v>0.246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1.412</v>
      </c>
      <c r="C1393">
        <v>1.342</v>
      </c>
      <c r="D1393">
        <v>0.07000000000000001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1.248</v>
      </c>
      <c r="C1394">
        <v>1.248</v>
      </c>
      <c r="D1394">
        <v>0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1.248</v>
      </c>
      <c r="C1395">
        <v>1.248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1.412</v>
      </c>
      <c r="C1396">
        <v>1.343</v>
      </c>
      <c r="D1396">
        <v>0.06900000000000001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1.412</v>
      </c>
      <c r="C1397">
        <v>1.343</v>
      </c>
      <c r="D1397">
        <v>0.06900000000000001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1.412</v>
      </c>
      <c r="C1398">
        <v>1.344</v>
      </c>
      <c r="D1398">
        <v>0.068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1.412</v>
      </c>
      <c r="C1399">
        <v>1.344</v>
      </c>
      <c r="D1399">
        <v>0.068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1.412</v>
      </c>
      <c r="C1400">
        <v>1.345</v>
      </c>
      <c r="D1400">
        <v>0.067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1.412</v>
      </c>
      <c r="C1401">
        <v>1.346</v>
      </c>
      <c r="D1401">
        <v>0.066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1.412</v>
      </c>
      <c r="C1402">
        <v>1.346</v>
      </c>
      <c r="D1402">
        <v>0.066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1.412</v>
      </c>
      <c r="C1403">
        <v>1.347</v>
      </c>
      <c r="D1403">
        <v>0.065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1.412</v>
      </c>
      <c r="C1404">
        <v>1.348</v>
      </c>
      <c r="D1404">
        <v>0.064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1.588</v>
      </c>
      <c r="C1405">
        <v>1.349</v>
      </c>
      <c r="D1405">
        <v>0.239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1.412</v>
      </c>
      <c r="C1406">
        <v>1.349</v>
      </c>
      <c r="D1406">
        <v>0.063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1.412</v>
      </c>
      <c r="C1407">
        <v>1.35</v>
      </c>
      <c r="D1407">
        <v>0.062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1.412</v>
      </c>
      <c r="C1408">
        <v>1.351</v>
      </c>
      <c r="D1408">
        <v>0.061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1.412</v>
      </c>
      <c r="C1409">
        <v>1.352</v>
      </c>
      <c r="D1409">
        <v>0.06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1.412</v>
      </c>
      <c r="C1410">
        <v>1.352</v>
      </c>
      <c r="D1410">
        <v>0.06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1.412</v>
      </c>
      <c r="C1411">
        <v>1.353</v>
      </c>
      <c r="D1411">
        <v>0.059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1.412</v>
      </c>
      <c r="C1412">
        <v>1.354</v>
      </c>
      <c r="D1412">
        <v>0.058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1.412</v>
      </c>
      <c r="C1413">
        <v>1.354</v>
      </c>
      <c r="D1413">
        <v>0.058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1.412</v>
      </c>
      <c r="C1414">
        <v>1.355</v>
      </c>
      <c r="D1414">
        <v>0.057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1.412</v>
      </c>
      <c r="C1415">
        <v>1.356</v>
      </c>
      <c r="D1415">
        <v>0.056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1.412</v>
      </c>
      <c r="C1416">
        <v>1.356</v>
      </c>
      <c r="D1416">
        <v>0.056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1.412</v>
      </c>
      <c r="C1417">
        <v>1.357</v>
      </c>
      <c r="D1417">
        <v>0.055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1.412</v>
      </c>
      <c r="C1418">
        <v>1.358</v>
      </c>
      <c r="D1418">
        <v>0.054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1.412</v>
      </c>
      <c r="C1419">
        <v>1.359</v>
      </c>
      <c r="D1419">
        <v>0.053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1.588</v>
      </c>
      <c r="C1420">
        <v>1.36</v>
      </c>
      <c r="D1420">
        <v>0.228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1.588</v>
      </c>
      <c r="C1421">
        <v>1.361</v>
      </c>
      <c r="D1421">
        <v>0.227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1.412</v>
      </c>
      <c r="C1422">
        <v>1.362</v>
      </c>
      <c r="D1422">
        <v>0.05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1.412</v>
      </c>
      <c r="C1423">
        <v>1.363</v>
      </c>
      <c r="D1423">
        <v>0.049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1.412</v>
      </c>
      <c r="C1424">
        <v>1.364</v>
      </c>
      <c r="D1424">
        <v>0.048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1.412</v>
      </c>
      <c r="C1425">
        <v>1.365</v>
      </c>
      <c r="D1425">
        <v>0.047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1.588</v>
      </c>
      <c r="C1426">
        <v>1.365</v>
      </c>
      <c r="D1426">
        <v>0.223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1.588</v>
      </c>
      <c r="C1427">
        <v>1.366</v>
      </c>
      <c r="D1427">
        <v>0.222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1.412</v>
      </c>
      <c r="C1428">
        <v>1.367</v>
      </c>
      <c r="D1428">
        <v>0.045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1.248</v>
      </c>
      <c r="C1429">
        <v>1.248</v>
      </c>
      <c r="D1429">
        <v>0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1.412</v>
      </c>
      <c r="C1430">
        <v>1.367</v>
      </c>
      <c r="D1430">
        <v>0.045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1.248</v>
      </c>
      <c r="C1431">
        <v>1.248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1.412</v>
      </c>
      <c r="C1432">
        <v>1.364</v>
      </c>
      <c r="D1432">
        <v>0.048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1.248</v>
      </c>
      <c r="C1433">
        <v>1.248</v>
      </c>
      <c r="D1433">
        <v>0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1.248</v>
      </c>
      <c r="C1434">
        <v>1.248</v>
      </c>
      <c r="D1434">
        <v>0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1.412</v>
      </c>
      <c r="C1435">
        <v>1.331</v>
      </c>
      <c r="D1435">
        <v>0.081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1.412</v>
      </c>
      <c r="C1436">
        <v>1.324</v>
      </c>
      <c r="D1436">
        <v>0.08799999999999999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1.412</v>
      </c>
      <c r="C1437">
        <v>1.32</v>
      </c>
      <c r="D1437">
        <v>0.092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1.248</v>
      </c>
      <c r="C1438">
        <v>1.248</v>
      </c>
      <c r="D1438">
        <v>0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1.248</v>
      </c>
      <c r="C1439">
        <v>1.248</v>
      </c>
      <c r="D1439">
        <v>0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1.248</v>
      </c>
      <c r="C1440">
        <v>1.248</v>
      </c>
      <c r="D1440">
        <v>0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1.248</v>
      </c>
      <c r="C1441">
        <v>1.248</v>
      </c>
      <c r="D1441">
        <v>0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1.412</v>
      </c>
      <c r="C1442">
        <v>1.3</v>
      </c>
      <c r="D1442">
        <v>0.112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1.412</v>
      </c>
      <c r="C1443">
        <v>1.294</v>
      </c>
      <c r="D1443">
        <v>0.118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1.248</v>
      </c>
      <c r="C1444">
        <v>1.248</v>
      </c>
      <c r="D1444">
        <v>0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1.248</v>
      </c>
      <c r="C1445">
        <v>1.248</v>
      </c>
      <c r="D1445">
        <v>0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1.248</v>
      </c>
      <c r="C1446">
        <v>1.248</v>
      </c>
      <c r="D1446">
        <v>0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1.248</v>
      </c>
      <c r="C1447">
        <v>1.248</v>
      </c>
      <c r="D1447">
        <v>0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1.248</v>
      </c>
      <c r="C1448">
        <v>1.248</v>
      </c>
      <c r="D1448">
        <v>0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1.248</v>
      </c>
      <c r="C1449">
        <v>1.248</v>
      </c>
      <c r="D1449">
        <v>0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1.248</v>
      </c>
      <c r="C1450">
        <v>1.248</v>
      </c>
      <c r="D1450">
        <v>0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1.412</v>
      </c>
      <c r="C1451">
        <v>1.295</v>
      </c>
      <c r="D1451">
        <v>0.117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1.248</v>
      </c>
      <c r="C1452">
        <v>1.248</v>
      </c>
      <c r="D1452">
        <v>0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1.412</v>
      </c>
      <c r="C1453">
        <v>1.327</v>
      </c>
      <c r="D1453">
        <v>0.08500000000000001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1.412</v>
      </c>
      <c r="C1454">
        <v>1.356</v>
      </c>
      <c r="D1454">
        <v>0.056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1.248</v>
      </c>
      <c r="C1455">
        <v>1.248</v>
      </c>
      <c r="D1455">
        <v>0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1.412</v>
      </c>
      <c r="C1456">
        <v>1.357</v>
      </c>
      <c r="D1456">
        <v>0.055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1.412</v>
      </c>
      <c r="C1457">
        <v>1.358</v>
      </c>
      <c r="D1457">
        <v>0.054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1.248</v>
      </c>
      <c r="C1458">
        <v>1.248</v>
      </c>
      <c r="D1458">
        <v>0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1.412</v>
      </c>
      <c r="C1459">
        <v>1.362</v>
      </c>
      <c r="D1459">
        <v>0.05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1.777</v>
      </c>
      <c r="C1460">
        <v>1.364</v>
      </c>
      <c r="D1460">
        <v>0.413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2.194</v>
      </c>
      <c r="C1461">
        <v>1.367</v>
      </c>
      <c r="D1461">
        <v>0.827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2.194</v>
      </c>
      <c r="C1462">
        <v>1.369</v>
      </c>
      <c r="D1462">
        <v>0.825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1.777</v>
      </c>
      <c r="C1463">
        <v>1.371</v>
      </c>
      <c r="D1463">
        <v>0.406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1.588</v>
      </c>
      <c r="C1464">
        <v>1.373</v>
      </c>
      <c r="D1464">
        <v>0.215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1.412</v>
      </c>
      <c r="C1465">
        <v>1.375</v>
      </c>
      <c r="D1465">
        <v>0.037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1.412</v>
      </c>
      <c r="C1466">
        <v>1.377</v>
      </c>
      <c r="D1466">
        <v>0.035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1.412</v>
      </c>
      <c r="C1467">
        <v>1.38</v>
      </c>
      <c r="D1467">
        <v>0.032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1.412</v>
      </c>
      <c r="C1468">
        <v>1.383</v>
      </c>
      <c r="D1468">
        <v>0.029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1.248</v>
      </c>
      <c r="C1469">
        <v>1.248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1.412</v>
      </c>
      <c r="C1470">
        <v>1.394</v>
      </c>
      <c r="D1470">
        <v>0.018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1.248</v>
      </c>
      <c r="C1471">
        <v>1.248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1.777</v>
      </c>
      <c r="C1472">
        <v>1.402</v>
      </c>
      <c r="D1472">
        <v>0.375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4.089</v>
      </c>
      <c r="C1473">
        <v>1.421</v>
      </c>
      <c r="D1473">
        <v>2.668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4.763</v>
      </c>
      <c r="C1474">
        <v>1.451</v>
      </c>
      <c r="D1474">
        <v>3.312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4.089</v>
      </c>
      <c r="C1475">
        <v>1.477</v>
      </c>
      <c r="D1475">
        <v>2.612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3.475</v>
      </c>
      <c r="C1476">
        <v>1.496</v>
      </c>
      <c r="D1476">
        <v>1.979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4.418</v>
      </c>
      <c r="C1477">
        <v>1.517</v>
      </c>
      <c r="D1477">
        <v>2.901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4.418</v>
      </c>
      <c r="C1478">
        <v>1.539</v>
      </c>
      <c r="D1478">
        <v>2.879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3.475</v>
      </c>
      <c r="C1479">
        <v>1.561</v>
      </c>
      <c r="D1479">
        <v>1.914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3.774</v>
      </c>
      <c r="C1480">
        <v>1.583</v>
      </c>
      <c r="D1480">
        <v>2.191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4.763</v>
      </c>
      <c r="C1481">
        <v>1.609</v>
      </c>
      <c r="D1481">
        <v>3.154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3.774</v>
      </c>
      <c r="C1482">
        <v>1.635</v>
      </c>
      <c r="D1482">
        <v>2.139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2.986</v>
      </c>
      <c r="C1483">
        <v>1.652</v>
      </c>
      <c r="D1483">
        <v>1.334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2.727</v>
      </c>
      <c r="C1484">
        <v>1.668</v>
      </c>
      <c r="D1484">
        <v>1.059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2.727</v>
      </c>
      <c r="C1485">
        <v>1.683</v>
      </c>
      <c r="D1485">
        <v>1.044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2.194</v>
      </c>
      <c r="C1486">
        <v>1.696</v>
      </c>
      <c r="D1486">
        <v>0.498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1.979</v>
      </c>
      <c r="C1487">
        <v>1.709</v>
      </c>
      <c r="D1487">
        <v>0.27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1.777</v>
      </c>
      <c r="C1488">
        <v>1.715</v>
      </c>
      <c r="D1488">
        <v>0.062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3.26</v>
      </c>
      <c r="C1489">
        <v>1.721</v>
      </c>
      <c r="D1489">
        <v>1.539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</row>
    <row r="1491" spans="1:10">
      <c r="A1491" s="2">
        <v>44326.17013888889</v>
      </c>
    </row>
    <row r="1492" spans="1:10">
      <c r="A1492" s="2">
        <v>44326.17361111111</v>
      </c>
    </row>
    <row r="1493" spans="1:10">
      <c r="A1493" s="2">
        <v>44326.17708333334</v>
      </c>
    </row>
    <row r="1494" spans="1:10">
      <c r="A1494" s="2">
        <v>44326.18055555555</v>
      </c>
    </row>
    <row r="1495" spans="1:10">
      <c r="A1495" s="2">
        <v>44326.18402777778</v>
      </c>
    </row>
    <row r="1496" spans="1:10">
      <c r="A1496" s="2">
        <v>44326.1875</v>
      </c>
    </row>
    <row r="1497" spans="1:10">
      <c r="A1497" s="2">
        <v>44326.19097222222</v>
      </c>
    </row>
    <row r="1498" spans="1:10">
      <c r="A1498" s="2">
        <v>44326.19444444445</v>
      </c>
    </row>
    <row r="1499" spans="1:10">
      <c r="A1499" s="2">
        <v>44326.19791666666</v>
      </c>
    </row>
    <row r="1500" spans="1:10">
      <c r="A1500" s="2">
        <v>44326.20138888889</v>
      </c>
    </row>
    <row r="1501" spans="1:10">
      <c r="A1501" s="2">
        <v>44326.20486111111</v>
      </c>
    </row>
    <row r="1502" spans="1:10">
      <c r="A1502" s="2">
        <v>44326.20833333334</v>
      </c>
    </row>
    <row r="1503" spans="1:10">
      <c r="A1503" s="2">
        <v>44326.21180555555</v>
      </c>
    </row>
    <row r="1504" spans="1:10">
      <c r="A1504" s="2">
        <v>44326.21527777778</v>
      </c>
    </row>
    <row r="1505" spans="1:1">
      <c r="A1505" s="2">
        <v>44326.21875</v>
      </c>
    </row>
    <row r="1506" spans="1:1">
      <c r="A1506" s="2">
        <v>44326.22222222222</v>
      </c>
    </row>
    <row r="1507" spans="1:1">
      <c r="A1507" s="2">
        <v>44326.22569444445</v>
      </c>
    </row>
    <row r="1508" spans="1:1">
      <c r="A1508" s="2">
        <v>44326.22916666666</v>
      </c>
    </row>
    <row r="1509" spans="1:1">
      <c r="A1509" s="2">
        <v>44326.23263888889</v>
      </c>
    </row>
    <row r="1510" spans="1:1">
      <c r="A1510" s="2">
        <v>44326.23611111111</v>
      </c>
    </row>
    <row r="1511" spans="1:1">
      <c r="A1511" s="2">
        <v>44326.23958333334</v>
      </c>
    </row>
    <row r="1512" spans="1:1">
      <c r="A1512" s="2">
        <v>44326.24305555555</v>
      </c>
    </row>
    <row r="1513" spans="1:1">
      <c r="A1513" s="2">
        <v>44326.24652777778</v>
      </c>
    </row>
    <row r="1514" spans="1:1">
      <c r="A1514" s="2">
        <v>44326.25</v>
      </c>
    </row>
    <row r="1515" spans="1:1">
      <c r="A1515" s="2">
        <v>44326.25347222222</v>
      </c>
    </row>
    <row r="1516" spans="1:1">
      <c r="A1516" s="2">
        <v>44326.25694444445</v>
      </c>
    </row>
    <row r="1517" spans="1:1">
      <c r="A1517" s="2">
        <v>44326.26041666666</v>
      </c>
    </row>
    <row r="1518" spans="1:1">
      <c r="A1518" s="2">
        <v>44326.26388888889</v>
      </c>
    </row>
    <row r="1519" spans="1:1">
      <c r="A1519" s="2">
        <v>44326.26736111111</v>
      </c>
    </row>
    <row r="1520" spans="1:1">
      <c r="A1520" s="2">
        <v>44326.27083333334</v>
      </c>
    </row>
    <row r="1521" spans="1:1">
      <c r="A1521" s="2">
        <v>44326.27430555555</v>
      </c>
    </row>
    <row r="1522" spans="1:1">
      <c r="A1522" s="2">
        <v>44326.27777777778</v>
      </c>
    </row>
    <row r="1523" spans="1:1">
      <c r="A1523" s="2">
        <v>44326.28125</v>
      </c>
    </row>
    <row r="1524" spans="1:1">
      <c r="A1524" s="2">
        <v>44326.28472222222</v>
      </c>
    </row>
    <row r="1525" spans="1:1">
      <c r="A1525" s="2">
        <v>44326.28819444445</v>
      </c>
    </row>
    <row r="1526" spans="1:1">
      <c r="A1526" s="2">
        <v>44326.29166666666</v>
      </c>
    </row>
    <row r="1527" spans="1:1">
      <c r="A1527" s="2">
        <v>44326.29513888889</v>
      </c>
    </row>
    <row r="1528" spans="1:1">
      <c r="A1528" s="2">
        <v>44326.29861111111</v>
      </c>
    </row>
    <row r="1529" spans="1:1">
      <c r="A1529" s="2">
        <v>44326.30208333334</v>
      </c>
    </row>
    <row r="1530" spans="1:1">
      <c r="A1530" s="2">
        <v>44326.30555555555</v>
      </c>
    </row>
    <row r="1531" spans="1:1">
      <c r="A1531" s="2">
        <v>44326.30902777778</v>
      </c>
    </row>
    <row r="1532" spans="1:1">
      <c r="A1532" s="2">
        <v>44326.3125</v>
      </c>
    </row>
    <row r="1533" spans="1:1">
      <c r="A1533" s="2">
        <v>44326.31597222222</v>
      </c>
    </row>
    <row r="1534" spans="1:1">
      <c r="A1534" s="2">
        <v>44326.31944444445</v>
      </c>
    </row>
    <row r="1535" spans="1:1">
      <c r="A1535" s="2">
        <v>44326.32291666666</v>
      </c>
    </row>
    <row r="1536" spans="1:1">
      <c r="A1536" s="2">
        <v>44326.32638888889</v>
      </c>
    </row>
    <row r="1537" spans="1:1">
      <c r="A1537" s="2">
        <v>44326.32986111111</v>
      </c>
    </row>
    <row r="1538" spans="1:1">
      <c r="A1538" s="2">
        <v>44326.33333333334</v>
      </c>
    </row>
    <row r="1539" spans="1:1">
      <c r="A1539" s="2">
        <v>44326.33680555555</v>
      </c>
    </row>
    <row r="1540" spans="1:1">
      <c r="A1540" s="2">
        <v>44326.34027777778</v>
      </c>
    </row>
    <row r="1541" spans="1:1">
      <c r="A1541" s="2">
        <v>44326.34375</v>
      </c>
    </row>
    <row r="1542" spans="1:1">
      <c r="A1542" s="2">
        <v>44326.34722222222</v>
      </c>
    </row>
    <row r="1543" spans="1:1">
      <c r="A1543" s="2">
        <v>44326.35069444445</v>
      </c>
    </row>
    <row r="1544" spans="1:1">
      <c r="A1544" s="2">
        <v>44326.35416666666</v>
      </c>
    </row>
    <row r="1545" spans="1:1">
      <c r="A1545" s="2">
        <v>44326.35763888889</v>
      </c>
    </row>
    <row r="1546" spans="1:1">
      <c r="A1546" s="2">
        <v>44326.36111111111</v>
      </c>
    </row>
    <row r="1547" spans="1:1">
      <c r="A1547" s="2">
        <v>44326.36458333334</v>
      </c>
    </row>
    <row r="1548" spans="1:1">
      <c r="A1548" s="2">
        <v>44326.36805555555</v>
      </c>
    </row>
    <row r="1549" spans="1:1">
      <c r="A1549" s="2">
        <v>44326.37152777778</v>
      </c>
    </row>
    <row r="1550" spans="1:1">
      <c r="A1550" s="2">
        <v>44326.375</v>
      </c>
    </row>
    <row r="1551" spans="1:1">
      <c r="A1551" s="2">
        <v>44326.37847222222</v>
      </c>
    </row>
    <row r="1552" spans="1:1">
      <c r="A1552" s="2">
        <v>44326.38194444445</v>
      </c>
    </row>
    <row r="1553" spans="1:1">
      <c r="A1553" s="2">
        <v>44326.38541666666</v>
      </c>
    </row>
    <row r="1554" spans="1:1">
      <c r="A1554" s="2">
        <v>44326.38888888889</v>
      </c>
    </row>
    <row r="1555" spans="1:1">
      <c r="A1555" s="2">
        <v>44326.39236111111</v>
      </c>
    </row>
    <row r="1556" spans="1:1">
      <c r="A1556" s="2">
        <v>44326.39583333334</v>
      </c>
    </row>
    <row r="1557" spans="1:1">
      <c r="A1557" s="2">
        <v>44326.39930555555</v>
      </c>
    </row>
    <row r="1558" spans="1:1">
      <c r="A1558" s="2">
        <v>44326.40277777778</v>
      </c>
    </row>
    <row r="1559" spans="1:1">
      <c r="A1559" s="2">
        <v>44326.40625</v>
      </c>
    </row>
    <row r="1560" spans="1:1">
      <c r="A1560" s="2">
        <v>44326.40972222222</v>
      </c>
    </row>
    <row r="1561" spans="1:1">
      <c r="A1561" s="2">
        <v>44326.41319444445</v>
      </c>
    </row>
    <row r="1562" spans="1:1">
      <c r="A1562" s="2">
        <v>44326.41666666666</v>
      </c>
    </row>
    <row r="1563" spans="1:1">
      <c r="A1563" s="2">
        <v>44326.42013888889</v>
      </c>
    </row>
    <row r="1564" spans="1:1">
      <c r="A1564" s="2">
        <v>44326.42361111111</v>
      </c>
    </row>
    <row r="1565" spans="1:1">
      <c r="A1565" s="2">
        <v>44326.42708333334</v>
      </c>
    </row>
    <row r="1566" spans="1:1">
      <c r="A1566" s="2">
        <v>44326.43055555555</v>
      </c>
    </row>
    <row r="1567" spans="1:1">
      <c r="A1567" s="2">
        <v>44326.43402777778</v>
      </c>
    </row>
    <row r="1568" spans="1:1">
      <c r="A1568" s="2">
        <v>44326.4375</v>
      </c>
    </row>
    <row r="1569" spans="1:1">
      <c r="A1569" s="2">
        <v>44326.44097222222</v>
      </c>
    </row>
    <row r="1570" spans="1:1">
      <c r="A1570" s="2">
        <v>44326.44444444445</v>
      </c>
    </row>
    <row r="1571" spans="1:1">
      <c r="A1571" s="2">
        <v>44326.44791666666</v>
      </c>
    </row>
    <row r="1572" spans="1:1">
      <c r="A1572" s="2">
        <v>44326.45138888889</v>
      </c>
    </row>
    <row r="1573" spans="1:1">
      <c r="A1573" s="2">
        <v>44326.45486111111</v>
      </c>
    </row>
    <row r="1574" spans="1:1">
      <c r="A1574" s="2">
        <v>44326.45833333334</v>
      </c>
    </row>
    <row r="1575" spans="1:1">
      <c r="A1575" s="2">
        <v>44326.46180555555</v>
      </c>
    </row>
    <row r="1576" spans="1:1">
      <c r="A1576" s="2">
        <v>44326.46527777778</v>
      </c>
    </row>
    <row r="1577" spans="1:1">
      <c r="A1577" s="2">
        <v>44326.46875</v>
      </c>
    </row>
    <row r="1578" spans="1:1">
      <c r="A1578" s="2">
        <v>44326.47222222222</v>
      </c>
    </row>
    <row r="1579" spans="1:1">
      <c r="A1579" s="2">
        <v>44326.47569444445</v>
      </c>
    </row>
    <row r="1580" spans="1:1">
      <c r="A1580" s="2">
        <v>44326.47916666666</v>
      </c>
    </row>
    <row r="1581" spans="1:1">
      <c r="A1581" s="2">
        <v>44326.48263888889</v>
      </c>
    </row>
    <row r="1582" spans="1:1">
      <c r="A1582" s="2">
        <v>44326.48611111111</v>
      </c>
    </row>
    <row r="1583" spans="1:1">
      <c r="A1583" s="2">
        <v>44326.48958333334</v>
      </c>
    </row>
    <row r="1584" spans="1:1">
      <c r="A1584" s="2">
        <v>44326.49305555555</v>
      </c>
    </row>
    <row r="1585" spans="1:1">
      <c r="A1585" s="2">
        <v>44326.49652777778</v>
      </c>
    </row>
    <row r="1586" spans="1:1">
      <c r="A1586" s="2">
        <v>44326.5</v>
      </c>
    </row>
    <row r="1587" spans="1:1">
      <c r="A1587" s="2">
        <v>44326.50347222222</v>
      </c>
    </row>
    <row r="1588" spans="1:1">
      <c r="A1588" s="2">
        <v>44326.50694444445</v>
      </c>
    </row>
    <row r="1589" spans="1:1">
      <c r="A1589" s="2">
        <v>44326.51041666666</v>
      </c>
    </row>
    <row r="1590" spans="1:1">
      <c r="A1590" s="2">
        <v>44326.51388888889</v>
      </c>
    </row>
    <row r="1591" spans="1:1">
      <c r="A1591" s="2">
        <v>44326.51736111111</v>
      </c>
    </row>
    <row r="1592" spans="1:1">
      <c r="A1592" s="2">
        <v>44326.52083333334</v>
      </c>
    </row>
    <row r="1593" spans="1:1">
      <c r="A1593" s="2">
        <v>44326.52430555555</v>
      </c>
    </row>
    <row r="1594" spans="1:1">
      <c r="A1594" s="2">
        <v>44326.52777777778</v>
      </c>
    </row>
    <row r="1595" spans="1:1">
      <c r="A1595" s="2">
        <v>44326.53125</v>
      </c>
    </row>
    <row r="1596" spans="1:1">
      <c r="A1596" s="2">
        <v>44326.53472222222</v>
      </c>
    </row>
    <row r="1597" spans="1:1">
      <c r="A1597" s="2">
        <v>44326.53819444445</v>
      </c>
    </row>
    <row r="1598" spans="1:1">
      <c r="A1598" s="2">
        <v>44326.54166666666</v>
      </c>
    </row>
    <row r="1599" spans="1:1">
      <c r="A1599" s="2">
        <v>44326.54513888889</v>
      </c>
    </row>
    <row r="1600" spans="1:1">
      <c r="A1600" s="2">
        <v>44326.54861111111</v>
      </c>
    </row>
    <row r="1601" spans="1:1">
      <c r="A1601" s="2">
        <v>44326.55208333334</v>
      </c>
    </row>
    <row r="1602" spans="1:1">
      <c r="A1602" s="2">
        <v>44326.55555555555</v>
      </c>
    </row>
    <row r="1603" spans="1:1">
      <c r="A1603" s="2">
        <v>44326.55902777778</v>
      </c>
    </row>
    <row r="1604" spans="1:1">
      <c r="A1604" s="2">
        <v>44326.5625</v>
      </c>
    </row>
    <row r="1605" spans="1:1">
      <c r="A1605" s="2">
        <v>44326.56597222222</v>
      </c>
    </row>
    <row r="1606" spans="1:1">
      <c r="A1606" s="2">
        <v>44326.56944444445</v>
      </c>
    </row>
    <row r="1607" spans="1:1">
      <c r="A1607" s="2">
        <v>44326.57291666666</v>
      </c>
    </row>
    <row r="1608" spans="1:1">
      <c r="A1608" s="2">
        <v>44326.57638888889</v>
      </c>
    </row>
    <row r="1609" spans="1:1">
      <c r="A1609" s="2">
        <v>44326.57986111111</v>
      </c>
    </row>
    <row r="1610" spans="1:1">
      <c r="A1610" s="2">
        <v>44326.58333333334</v>
      </c>
    </row>
    <row r="1611" spans="1:1">
      <c r="A1611" s="2">
        <v>44326.58680555555</v>
      </c>
    </row>
    <row r="1612" spans="1:1">
      <c r="A1612" s="2">
        <v>44326.59027777778</v>
      </c>
    </row>
    <row r="1613" spans="1:1">
      <c r="A1613" s="2">
        <v>44326.59375</v>
      </c>
    </row>
    <row r="1614" spans="1:1">
      <c r="A1614" s="2">
        <v>44326.59722222222</v>
      </c>
    </row>
    <row r="1615" spans="1:1">
      <c r="A1615" s="2">
        <v>44326.60069444445</v>
      </c>
    </row>
    <row r="1616" spans="1:1">
      <c r="A1616" s="2">
        <v>44326.60416666666</v>
      </c>
    </row>
    <row r="1617" spans="1:1">
      <c r="A1617" s="2">
        <v>44326.60763888889</v>
      </c>
    </row>
    <row r="1618" spans="1:1">
      <c r="A1618" s="2">
        <v>44326.61111111111</v>
      </c>
    </row>
    <row r="1619" spans="1:1">
      <c r="A1619" s="2">
        <v>44326.61458333334</v>
      </c>
    </row>
    <row r="1620" spans="1:1">
      <c r="A1620" s="2">
        <v>44326.61805555555</v>
      </c>
    </row>
    <row r="1621" spans="1:1">
      <c r="A1621" s="2">
        <v>44326.62152777778</v>
      </c>
    </row>
    <row r="1622" spans="1:1">
      <c r="A1622" s="2">
        <v>44326.625</v>
      </c>
    </row>
    <row r="1623" spans="1:1">
      <c r="A1623" s="2">
        <v>44326.62847222222</v>
      </c>
    </row>
    <row r="1624" spans="1:1">
      <c r="A1624" s="2">
        <v>44326.63194444445</v>
      </c>
    </row>
    <row r="1625" spans="1:1">
      <c r="A1625" s="2">
        <v>44326.63541666666</v>
      </c>
    </row>
    <row r="1626" spans="1:1">
      <c r="A1626" s="2">
        <v>44326.63888888889</v>
      </c>
    </row>
    <row r="1627" spans="1:1">
      <c r="A1627" s="2">
        <v>44326.64236111111</v>
      </c>
    </row>
    <row r="1628" spans="1:1">
      <c r="A1628" s="2">
        <v>44326.64583333334</v>
      </c>
    </row>
    <row r="1629" spans="1:1">
      <c r="A1629" s="2">
        <v>44326.64930555555</v>
      </c>
    </row>
    <row r="1630" spans="1:1">
      <c r="A1630" s="2">
        <v>44326.65277777778</v>
      </c>
    </row>
    <row r="1631" spans="1:1">
      <c r="A1631" s="2">
        <v>44326.65625</v>
      </c>
    </row>
    <row r="1632" spans="1:1">
      <c r="A1632" s="2">
        <v>44326.65972222222</v>
      </c>
    </row>
    <row r="1633" spans="1:1">
      <c r="A1633" s="2">
        <v>44326.66319444445</v>
      </c>
    </row>
    <row r="1634" spans="1:1">
      <c r="A1634" s="2">
        <v>44326.66666666666</v>
      </c>
    </row>
    <row r="1635" spans="1:1">
      <c r="A1635" s="2">
        <v>44326.67013888889</v>
      </c>
    </row>
    <row r="1636" spans="1:1">
      <c r="A1636" s="2">
        <v>44326.67361111111</v>
      </c>
    </row>
    <row r="1637" spans="1:1">
      <c r="A1637" s="2">
        <v>44326.67708333334</v>
      </c>
    </row>
    <row r="1638" spans="1:1">
      <c r="A1638" s="2">
        <v>44326.68055555555</v>
      </c>
    </row>
    <row r="1639" spans="1:1">
      <c r="A1639" s="2">
        <v>44326.68402777778</v>
      </c>
    </row>
    <row r="1640" spans="1:1">
      <c r="A1640" s="2">
        <v>44326.6875</v>
      </c>
    </row>
    <row r="1641" spans="1:1">
      <c r="A1641" s="2">
        <v>44326.69097222222</v>
      </c>
    </row>
    <row r="1642" spans="1:1">
      <c r="A1642" s="2">
        <v>44326.69444444445</v>
      </c>
    </row>
    <row r="1643" spans="1:1">
      <c r="A1643" s="2">
        <v>44326.69791666666</v>
      </c>
    </row>
    <row r="1644" spans="1:1">
      <c r="A1644" s="2">
        <v>44326.70138888889</v>
      </c>
    </row>
    <row r="1645" spans="1:1">
      <c r="A1645" s="2">
        <v>44326.70486111111</v>
      </c>
    </row>
    <row r="1646" spans="1:1">
      <c r="A1646" s="2">
        <v>44326.70833333334</v>
      </c>
    </row>
    <row r="1647" spans="1:1">
      <c r="A1647" s="2">
        <v>44326.71180555555</v>
      </c>
    </row>
    <row r="1648" spans="1:1">
      <c r="A1648" s="2">
        <v>44326.71527777778</v>
      </c>
    </row>
    <row r="1649" spans="1:1">
      <c r="A1649" s="2">
        <v>44326.71875</v>
      </c>
    </row>
    <row r="1650" spans="1:1">
      <c r="A1650" s="2">
        <v>44326.72222222222</v>
      </c>
    </row>
    <row r="1651" spans="1:1">
      <c r="A1651" s="2">
        <v>44326.72569444445</v>
      </c>
    </row>
    <row r="1652" spans="1:1">
      <c r="A1652" s="2">
        <v>44326.72916666666</v>
      </c>
    </row>
    <row r="1653" spans="1:1">
      <c r="A1653" s="2">
        <v>44326.73263888889</v>
      </c>
    </row>
    <row r="1654" spans="1:1">
      <c r="A1654" s="2">
        <v>44326.73611111111</v>
      </c>
    </row>
    <row r="1655" spans="1:1">
      <c r="A1655" s="2">
        <v>44326.73958333334</v>
      </c>
    </row>
    <row r="1656" spans="1:1">
      <c r="A1656" s="2">
        <v>44326.74305555555</v>
      </c>
    </row>
    <row r="1657" spans="1:1">
      <c r="A1657" s="2">
        <v>44326.74652777778</v>
      </c>
    </row>
    <row r="1658" spans="1:1">
      <c r="A1658" s="2">
        <v>44326.75</v>
      </c>
    </row>
    <row r="1659" spans="1:1">
      <c r="A1659" s="2">
        <v>44326.75347222222</v>
      </c>
    </row>
    <row r="1660" spans="1:1">
      <c r="A1660" s="2">
        <v>44326.75694444445</v>
      </c>
    </row>
    <row r="1661" spans="1:1">
      <c r="A1661" s="2">
        <v>44326.76041666666</v>
      </c>
    </row>
    <row r="1662" spans="1:1">
      <c r="A1662" s="2">
        <v>44326.76388888889</v>
      </c>
    </row>
    <row r="1663" spans="1:1">
      <c r="A1663" s="2">
        <v>44326.76736111111</v>
      </c>
    </row>
    <row r="1664" spans="1:1">
      <c r="A1664" s="2">
        <v>44326.77083333334</v>
      </c>
    </row>
    <row r="1665" spans="1:1">
      <c r="A1665" s="2">
        <v>44326.77430555555</v>
      </c>
    </row>
    <row r="1666" spans="1:1">
      <c r="A1666" s="2">
        <v>44326.77777777778</v>
      </c>
    </row>
    <row r="1667" spans="1:1">
      <c r="A1667" s="2">
        <v>44326.78125</v>
      </c>
    </row>
    <row r="1668" spans="1:1">
      <c r="A1668" s="2">
        <v>44326.78472222222</v>
      </c>
    </row>
    <row r="1669" spans="1:1">
      <c r="A1669" s="2">
        <v>44326.78819444445</v>
      </c>
    </row>
    <row r="1670" spans="1:1">
      <c r="A1670" s="2">
        <v>44326.79166666666</v>
      </c>
    </row>
    <row r="1671" spans="1:1">
      <c r="A1671" s="2">
        <v>44326.79513888889</v>
      </c>
    </row>
    <row r="1672" spans="1:1">
      <c r="A1672" s="2">
        <v>44326.79861111111</v>
      </c>
    </row>
    <row r="1673" spans="1:1">
      <c r="A1673" s="2">
        <v>44326.80208333334</v>
      </c>
    </row>
    <row r="1674" spans="1:1">
      <c r="A1674" s="2">
        <v>44326.80555555555</v>
      </c>
    </row>
    <row r="1675" spans="1:1">
      <c r="A1675" s="2">
        <v>44326.80902777778</v>
      </c>
    </row>
    <row r="1676" spans="1:1">
      <c r="A1676" s="2">
        <v>44326.8125</v>
      </c>
    </row>
    <row r="1677" spans="1:1">
      <c r="A1677" s="2">
        <v>44326.81597222222</v>
      </c>
    </row>
    <row r="1678" spans="1:1">
      <c r="A1678" s="2">
        <v>44326.81944444445</v>
      </c>
    </row>
    <row r="1679" spans="1:1">
      <c r="A1679" s="2">
        <v>44326.82291666666</v>
      </c>
    </row>
    <row r="1680" spans="1:1">
      <c r="A1680" s="2">
        <v>44326.82638888889</v>
      </c>
    </row>
    <row r="1681" spans="1:1">
      <c r="A1681" s="2">
        <v>44326.82986111111</v>
      </c>
    </row>
    <row r="1682" spans="1:1">
      <c r="A1682" s="2">
        <v>44326.83333333334</v>
      </c>
    </row>
    <row r="1683" spans="1:1">
      <c r="A1683" s="2">
        <v>44326.83680555555</v>
      </c>
    </row>
    <row r="1684" spans="1:1">
      <c r="A1684" s="2">
        <v>44326.84027777778</v>
      </c>
    </row>
    <row r="1685" spans="1:1">
      <c r="A1685" s="2">
        <v>44326.84375</v>
      </c>
    </row>
    <row r="1686" spans="1:1">
      <c r="A1686" s="2">
        <v>44326.84722222222</v>
      </c>
    </row>
    <row r="1687" spans="1:1">
      <c r="A1687" s="2">
        <v>44326.85069444445</v>
      </c>
    </row>
    <row r="1688" spans="1:1">
      <c r="A1688" s="2">
        <v>44326.85416666666</v>
      </c>
    </row>
    <row r="1689" spans="1:1">
      <c r="A1689" s="2">
        <v>44326.85763888889</v>
      </c>
    </row>
    <row r="1690" spans="1:1">
      <c r="A1690" s="2">
        <v>44326.86111111111</v>
      </c>
    </row>
    <row r="1691" spans="1:1">
      <c r="A1691" s="2">
        <v>44326.86458333334</v>
      </c>
    </row>
    <row r="1692" spans="1:1">
      <c r="A1692" s="2">
        <v>44326.86805555555</v>
      </c>
    </row>
    <row r="1693" spans="1:1">
      <c r="A1693" s="2">
        <v>44326.87152777778</v>
      </c>
    </row>
    <row r="1694" spans="1:1">
      <c r="A1694" s="2">
        <v>44326.875</v>
      </c>
    </row>
    <row r="1695" spans="1:1">
      <c r="A1695" s="2">
        <v>44326.87847222222</v>
      </c>
    </row>
    <row r="1696" spans="1:1">
      <c r="A1696" s="2">
        <v>44326.88194444445</v>
      </c>
    </row>
    <row r="1697" spans="1:1">
      <c r="A1697" s="2">
        <v>44326.88541666666</v>
      </c>
    </row>
    <row r="1698" spans="1:1">
      <c r="A1698" s="2">
        <v>44326.88888888889</v>
      </c>
    </row>
    <row r="1699" spans="1:1">
      <c r="A1699" s="2">
        <v>44326.89236111111</v>
      </c>
    </row>
    <row r="1700" spans="1:1">
      <c r="A1700" s="2">
        <v>44326.89583333334</v>
      </c>
    </row>
    <row r="1701" spans="1:1">
      <c r="A1701" s="2">
        <v>44326.89930555555</v>
      </c>
    </row>
    <row r="1702" spans="1:1">
      <c r="A1702" s="2">
        <v>44326.90277777778</v>
      </c>
    </row>
    <row r="1703" spans="1:1">
      <c r="A1703" s="2">
        <v>44326.90625</v>
      </c>
    </row>
    <row r="1704" spans="1:1">
      <c r="A1704" s="2">
        <v>44326.90972222222</v>
      </c>
    </row>
    <row r="1705" spans="1:1">
      <c r="A1705" s="2">
        <v>44326.91319444445</v>
      </c>
    </row>
    <row r="1706" spans="1:1">
      <c r="A1706" s="2">
        <v>44326.91666666666</v>
      </c>
    </row>
    <row r="1707" spans="1:1">
      <c r="A1707" s="2">
        <v>44326.92013888889</v>
      </c>
    </row>
    <row r="1708" spans="1:1">
      <c r="A1708" s="2">
        <v>44326.92361111111</v>
      </c>
    </row>
    <row r="1709" spans="1:1">
      <c r="A1709" s="2">
        <v>44326.92708333334</v>
      </c>
    </row>
    <row r="1710" spans="1:1">
      <c r="A1710" s="2">
        <v>44326.93055555555</v>
      </c>
    </row>
    <row r="1711" spans="1:1">
      <c r="A1711" s="2">
        <v>44326.93402777778</v>
      </c>
    </row>
    <row r="1712" spans="1:1">
      <c r="A1712" s="2">
        <v>44326.9375</v>
      </c>
    </row>
    <row r="1713" spans="1:1">
      <c r="A1713" s="2">
        <v>44326.94097222222</v>
      </c>
    </row>
    <row r="1714" spans="1:1">
      <c r="A1714" s="2">
        <v>44326.94444444445</v>
      </c>
    </row>
    <row r="1715" spans="1:1">
      <c r="A1715" s="2">
        <v>44326.94791666666</v>
      </c>
    </row>
    <row r="1716" spans="1:1">
      <c r="A1716" s="2">
        <v>44326.95138888889</v>
      </c>
    </row>
    <row r="1717" spans="1:1">
      <c r="A1717" s="2">
        <v>44326.95486111111</v>
      </c>
    </row>
    <row r="1718" spans="1:1">
      <c r="A1718" s="2">
        <v>44326.95833333334</v>
      </c>
    </row>
    <row r="1719" spans="1:1">
      <c r="A1719" s="2">
        <v>44326.96180555555</v>
      </c>
    </row>
    <row r="1720" spans="1:1">
      <c r="A1720" s="2">
        <v>44326.96527777778</v>
      </c>
    </row>
    <row r="1721" spans="1:1">
      <c r="A1721" s="2">
        <v>44326.96875</v>
      </c>
    </row>
    <row r="1722" spans="1:1">
      <c r="A1722" s="2">
        <v>44326.97222222222</v>
      </c>
    </row>
    <row r="1723" spans="1:1">
      <c r="A1723" s="2">
        <v>44326.97569444445</v>
      </c>
    </row>
    <row r="1724" spans="1:1">
      <c r="A1724" s="2">
        <v>44326.97916666666</v>
      </c>
    </row>
    <row r="1725" spans="1:1">
      <c r="A1725" s="2">
        <v>44326.98263888889</v>
      </c>
    </row>
    <row r="1726" spans="1:1">
      <c r="A1726" s="2">
        <v>44326.98611111111</v>
      </c>
    </row>
    <row r="1727" spans="1:1">
      <c r="A1727" s="2">
        <v>44326.98958333334</v>
      </c>
    </row>
    <row r="1728" spans="1:1">
      <c r="A1728" s="2">
        <v>44326.99305555555</v>
      </c>
    </row>
    <row r="1729" spans="1:1">
      <c r="A1729" s="2">
        <v>44326.99652777778</v>
      </c>
    </row>
    <row r="1730" spans="1:1">
      <c r="A1730" s="2">
        <v>44327</v>
      </c>
    </row>
    <row r="1731" spans="1:1">
      <c r="A1731" s="2">
        <v>44327.00347222222</v>
      </c>
    </row>
    <row r="1732" spans="1:1">
      <c r="A1732" s="2">
        <v>44327.00694444445</v>
      </c>
    </row>
    <row r="1733" spans="1:1">
      <c r="A1733" s="2">
        <v>44327.01041666666</v>
      </c>
    </row>
    <row r="1734" spans="1:1">
      <c r="A1734" s="2">
        <v>44327.01388888889</v>
      </c>
    </row>
    <row r="1735" spans="1:1">
      <c r="A1735" s="2">
        <v>44327.01736111111</v>
      </c>
    </row>
    <row r="1736" spans="1:1">
      <c r="A1736" s="2">
        <v>44327.02083333334</v>
      </c>
    </row>
    <row r="1737" spans="1:1">
      <c r="A1737" s="2">
        <v>44327.02430555555</v>
      </c>
    </row>
    <row r="1738" spans="1:1">
      <c r="A1738" s="2">
        <v>44327.02777777778</v>
      </c>
    </row>
    <row r="1739" spans="1:1">
      <c r="A1739" s="2">
        <v>44327.03125</v>
      </c>
    </row>
    <row r="1740" spans="1:1">
      <c r="A1740" s="2">
        <v>44327.03472222222</v>
      </c>
    </row>
    <row r="1741" spans="1:1">
      <c r="A1741" s="2">
        <v>44327.03819444445</v>
      </c>
    </row>
    <row r="1742" spans="1:1">
      <c r="A1742" s="2">
        <v>44327.04166666666</v>
      </c>
    </row>
    <row r="1743" spans="1:1">
      <c r="A1743" s="2">
        <v>44327.04513888889</v>
      </c>
    </row>
    <row r="1744" spans="1:1">
      <c r="A1744" s="2">
        <v>44327.04861111111</v>
      </c>
    </row>
    <row r="1745" spans="1:1">
      <c r="A1745" s="2">
        <v>44327.05208333334</v>
      </c>
    </row>
    <row r="1746" spans="1:1">
      <c r="A1746" s="2">
        <v>44327.05555555555</v>
      </c>
    </row>
    <row r="1747" spans="1:1">
      <c r="A1747" s="2">
        <v>44327.05902777778</v>
      </c>
    </row>
    <row r="1748" spans="1:1">
      <c r="A1748" s="2">
        <v>44327.0625</v>
      </c>
    </row>
    <row r="1749" spans="1:1">
      <c r="A1749" s="2">
        <v>44327.06597222222</v>
      </c>
    </row>
    <row r="1750" spans="1:1">
      <c r="A1750" s="2">
        <v>44327.06944444445</v>
      </c>
    </row>
    <row r="1751" spans="1:1">
      <c r="A1751" s="2">
        <v>44327.07291666666</v>
      </c>
    </row>
    <row r="1752" spans="1:1">
      <c r="A1752" s="2">
        <v>44327.07638888889</v>
      </c>
    </row>
    <row r="1753" spans="1:1">
      <c r="A1753" s="2">
        <v>44327.07986111111</v>
      </c>
    </row>
    <row r="1754" spans="1:1">
      <c r="A1754" s="2">
        <v>44327.08333333334</v>
      </c>
    </row>
    <row r="1755" spans="1:1">
      <c r="A1755" s="2">
        <v>44327.08680555555</v>
      </c>
    </row>
    <row r="1756" spans="1:1">
      <c r="A1756" s="2">
        <v>44327.09027777778</v>
      </c>
    </row>
    <row r="1757" spans="1:1">
      <c r="A1757" s="2">
        <v>44327.09375</v>
      </c>
    </row>
    <row r="1758" spans="1:1">
      <c r="A1758" s="2">
        <v>44327.09722222222</v>
      </c>
    </row>
    <row r="1759" spans="1:1">
      <c r="A1759" s="2">
        <v>44327.10069444445</v>
      </c>
    </row>
    <row r="1760" spans="1:1">
      <c r="A1760" s="2">
        <v>44327.10416666666</v>
      </c>
    </row>
    <row r="1761" spans="1:1">
      <c r="A1761" s="2">
        <v>44327.10763888889</v>
      </c>
    </row>
    <row r="1762" spans="1:1">
      <c r="A1762" s="2">
        <v>44327.11111111111</v>
      </c>
    </row>
    <row r="1763" spans="1:1">
      <c r="A1763" s="2">
        <v>44327.11458333334</v>
      </c>
    </row>
    <row r="1764" spans="1:1">
      <c r="A1764" s="2">
        <v>44327.11805555555</v>
      </c>
    </row>
    <row r="1765" spans="1:1">
      <c r="A1765" s="2">
        <v>44327.12152777778</v>
      </c>
    </row>
    <row r="1766" spans="1:1">
      <c r="A1766" s="2">
        <v>44327.125</v>
      </c>
    </row>
    <row r="1767" spans="1:1">
      <c r="A1767" s="2">
        <v>44327.12847222222</v>
      </c>
    </row>
    <row r="1768" spans="1:1">
      <c r="A1768" s="2">
        <v>44327.13194444445</v>
      </c>
    </row>
    <row r="1769" spans="1:1">
      <c r="A1769" s="2">
        <v>44327.13541666666</v>
      </c>
    </row>
    <row r="1770" spans="1:1">
      <c r="A1770" s="2">
        <v>44327.13888888889</v>
      </c>
    </row>
    <row r="1771" spans="1:1">
      <c r="A1771" s="2">
        <v>44327.14236111111</v>
      </c>
    </row>
    <row r="1772" spans="1:1">
      <c r="A1772" s="2">
        <v>44327.14583333334</v>
      </c>
    </row>
    <row r="1773" spans="1:1">
      <c r="A1773" s="2">
        <v>44327.14930555555</v>
      </c>
    </row>
    <row r="1774" spans="1:1">
      <c r="A1774" s="2">
        <v>44327.15277777778</v>
      </c>
    </row>
    <row r="1775" spans="1:1">
      <c r="A1775" s="2">
        <v>44327.15625</v>
      </c>
    </row>
    <row r="1776" spans="1:1">
      <c r="A1776" s="2">
        <v>44327.15972222222</v>
      </c>
    </row>
    <row r="1777" spans="1:1">
      <c r="A1777" s="2">
        <v>44327.16319444445</v>
      </c>
    </row>
    <row r="1778" spans="1:1">
      <c r="A1778" s="2">
        <v>44327.16666666666</v>
      </c>
    </row>
    <row r="1779" spans="1:1">
      <c r="A1779" s="2">
        <v>44327.17013888889</v>
      </c>
    </row>
    <row r="1780" spans="1:1">
      <c r="A1780" s="2">
        <v>44327.17361111111</v>
      </c>
    </row>
    <row r="1781" spans="1:1">
      <c r="A1781" s="2">
        <v>44327.17708333334</v>
      </c>
    </row>
    <row r="1782" spans="1:1">
      <c r="A1782" s="2">
        <v>44327.18055555555</v>
      </c>
    </row>
    <row r="1783" spans="1:1">
      <c r="A1783" s="2">
        <v>44327.18402777778</v>
      </c>
    </row>
    <row r="1784" spans="1:1">
      <c r="A1784" s="2">
        <v>44327.1875</v>
      </c>
    </row>
    <row r="1785" spans="1:1">
      <c r="A1785" s="2">
        <v>44327.19097222222</v>
      </c>
    </row>
    <row r="1786" spans="1:1">
      <c r="A1786" s="2">
        <v>44327.19444444445</v>
      </c>
    </row>
    <row r="1787" spans="1:1">
      <c r="A1787" s="2">
        <v>44327.19791666666</v>
      </c>
    </row>
    <row r="1788" spans="1:1">
      <c r="A1788" s="2">
        <v>44327.20138888889</v>
      </c>
    </row>
    <row r="1789" spans="1:1">
      <c r="A1789" s="2">
        <v>44327.20486111111</v>
      </c>
    </row>
    <row r="1790" spans="1:1">
      <c r="A1790" s="2">
        <v>44327.20833333334</v>
      </c>
    </row>
    <row r="1791" spans="1:1">
      <c r="A1791" s="2">
        <v>44327.21180555555</v>
      </c>
    </row>
    <row r="1792" spans="1:1">
      <c r="A1792" s="2">
        <v>44327.21527777778</v>
      </c>
    </row>
    <row r="1793" spans="1:1">
      <c r="A1793" s="2">
        <v>44327.21875</v>
      </c>
    </row>
    <row r="1794" spans="1:1">
      <c r="A1794" s="2">
        <v>44327.22222222222</v>
      </c>
    </row>
    <row r="1795" spans="1:1">
      <c r="A1795" s="2">
        <v>44327.22569444445</v>
      </c>
    </row>
    <row r="1796" spans="1:1">
      <c r="A1796" s="2">
        <v>44327.22916666666</v>
      </c>
    </row>
    <row r="1797" spans="1:1">
      <c r="A1797" s="2">
        <v>44327.23263888889</v>
      </c>
    </row>
    <row r="1798" spans="1:1">
      <c r="A1798" s="2">
        <v>44327.23611111111</v>
      </c>
    </row>
    <row r="1799" spans="1:1">
      <c r="A1799" s="2">
        <v>44327.23958333334</v>
      </c>
    </row>
    <row r="1800" spans="1:1">
      <c r="A1800" s="2">
        <v>44327.24305555555</v>
      </c>
    </row>
    <row r="1801" spans="1:1">
      <c r="A1801" s="2">
        <v>44327.24652777778</v>
      </c>
    </row>
    <row r="1802" spans="1:1">
      <c r="A1802" s="2">
        <v>44327.25</v>
      </c>
    </row>
    <row r="1803" spans="1:1">
      <c r="A1803" s="2">
        <v>44327.25347222222</v>
      </c>
    </row>
    <row r="1804" spans="1:1">
      <c r="A1804" s="2">
        <v>44327.25694444445</v>
      </c>
    </row>
    <row r="1805" spans="1:1">
      <c r="A1805" s="2">
        <v>44327.26041666666</v>
      </c>
    </row>
    <row r="1806" spans="1:1">
      <c r="A1806" s="2">
        <v>44327.26388888889</v>
      </c>
    </row>
    <row r="1807" spans="1:1">
      <c r="A1807" s="2">
        <v>44327.26736111111</v>
      </c>
    </row>
    <row r="1808" spans="1:1">
      <c r="A1808" s="2">
        <v>44327.27083333334</v>
      </c>
    </row>
    <row r="1809" spans="1:1">
      <c r="A1809" s="2">
        <v>44327.27430555555</v>
      </c>
    </row>
    <row r="1810" spans="1:1">
      <c r="A1810" s="2">
        <v>44327.27777777778</v>
      </c>
    </row>
    <row r="1811" spans="1:1">
      <c r="A1811" s="2">
        <v>44327.28125</v>
      </c>
    </row>
    <row r="1812" spans="1:1">
      <c r="A1812" s="2">
        <v>44327.28472222222</v>
      </c>
    </row>
    <row r="1813" spans="1:1">
      <c r="A1813" s="2">
        <v>44327.28819444445</v>
      </c>
    </row>
    <row r="1814" spans="1:1">
      <c r="A1814" s="2">
        <v>44327.29166666666</v>
      </c>
    </row>
    <row r="1815" spans="1:1">
      <c r="A1815" s="2">
        <v>44327.29513888889</v>
      </c>
    </row>
    <row r="1816" spans="1:1">
      <c r="A1816" s="2">
        <v>44327.29861111111</v>
      </c>
    </row>
    <row r="1817" spans="1:1">
      <c r="A1817" s="2">
        <v>44327.30208333334</v>
      </c>
    </row>
    <row r="1818" spans="1:1">
      <c r="A1818" s="2">
        <v>44327.30555555555</v>
      </c>
    </row>
    <row r="1819" spans="1:1">
      <c r="A1819" s="2">
        <v>44327.30902777778</v>
      </c>
    </row>
    <row r="1820" spans="1:1">
      <c r="A1820" s="2">
        <v>44327.3125</v>
      </c>
    </row>
    <row r="1821" spans="1:1">
      <c r="A1821" s="2">
        <v>44327.31597222222</v>
      </c>
    </row>
    <row r="1822" spans="1:1">
      <c r="A1822" s="2">
        <v>44327.31944444445</v>
      </c>
    </row>
    <row r="1823" spans="1:1">
      <c r="A1823" s="2">
        <v>44327.32291666666</v>
      </c>
    </row>
    <row r="1824" spans="1:1">
      <c r="A1824" s="2">
        <v>44327.32638888889</v>
      </c>
    </row>
    <row r="1825" spans="1:1">
      <c r="A1825" s="2">
        <v>44327.32986111111</v>
      </c>
    </row>
    <row r="1826" spans="1:1">
      <c r="A1826" s="2">
        <v>44327.33333333334</v>
      </c>
    </row>
    <row r="1827" spans="1:1">
      <c r="A1827" s="2">
        <v>44327.33680555555</v>
      </c>
    </row>
    <row r="1828" spans="1:1">
      <c r="A1828" s="2">
        <v>44327.34027777778</v>
      </c>
    </row>
    <row r="1829" spans="1:1">
      <c r="A1829" s="2">
        <v>44327.34375</v>
      </c>
    </row>
    <row r="1830" spans="1:1">
      <c r="A1830" s="2">
        <v>44327.34722222222</v>
      </c>
    </row>
    <row r="1831" spans="1:1">
      <c r="A1831" s="2">
        <v>44327.35069444445</v>
      </c>
    </row>
    <row r="1832" spans="1:1">
      <c r="A1832" s="2">
        <v>44327.35416666666</v>
      </c>
    </row>
    <row r="1833" spans="1:1">
      <c r="A1833" s="2">
        <v>44327.35763888889</v>
      </c>
    </row>
    <row r="1834" spans="1:1">
      <c r="A1834" s="2">
        <v>44327.36111111111</v>
      </c>
    </row>
    <row r="1835" spans="1:1">
      <c r="A1835" s="2">
        <v>44327.36458333334</v>
      </c>
    </row>
    <row r="1836" spans="1:1">
      <c r="A1836" s="2">
        <v>44327.36805555555</v>
      </c>
    </row>
    <row r="1837" spans="1:1">
      <c r="A1837" s="2">
        <v>44327.37152777778</v>
      </c>
    </row>
    <row r="1838" spans="1:1">
      <c r="A1838" s="2">
        <v>44327.375</v>
      </c>
    </row>
    <row r="1839" spans="1:1">
      <c r="A1839" s="2">
        <v>44327.37847222222</v>
      </c>
    </row>
    <row r="1840" spans="1:1">
      <c r="A1840" s="2">
        <v>44327.38194444445</v>
      </c>
    </row>
    <row r="1841" spans="1:1">
      <c r="A1841" s="2">
        <v>44327.38541666666</v>
      </c>
    </row>
    <row r="1842" spans="1:1">
      <c r="A1842" s="2">
        <v>44327.38888888889</v>
      </c>
    </row>
    <row r="1843" spans="1:1">
      <c r="A1843" s="2">
        <v>44327.39236111111</v>
      </c>
    </row>
    <row r="1844" spans="1:1">
      <c r="A1844" s="2">
        <v>44327.39583333334</v>
      </c>
    </row>
    <row r="1845" spans="1:1">
      <c r="A1845" s="2">
        <v>44327.39930555555</v>
      </c>
    </row>
    <row r="1846" spans="1:1">
      <c r="A1846" s="2">
        <v>44327.40277777778</v>
      </c>
    </row>
    <row r="1847" spans="1:1">
      <c r="A1847" s="2">
        <v>44327.40625</v>
      </c>
    </row>
    <row r="1848" spans="1:1">
      <c r="A1848" s="2">
        <v>44327.40972222222</v>
      </c>
    </row>
    <row r="1849" spans="1:1">
      <c r="A1849" s="2">
        <v>44327.41319444445</v>
      </c>
    </row>
    <row r="1850" spans="1:1">
      <c r="A1850" s="2">
        <v>44327.41666666666</v>
      </c>
    </row>
    <row r="1851" spans="1:1">
      <c r="A1851" s="2">
        <v>44327.42013888889</v>
      </c>
    </row>
    <row r="1852" spans="1:1">
      <c r="A1852" s="2">
        <v>44327.42361111111</v>
      </c>
    </row>
    <row r="1853" spans="1:1">
      <c r="A1853" s="2">
        <v>44327.42708333334</v>
      </c>
    </row>
    <row r="1854" spans="1:1">
      <c r="A1854" s="2">
        <v>44327.43055555555</v>
      </c>
    </row>
    <row r="1855" spans="1:1">
      <c r="A1855" s="2">
        <v>44327.43402777778</v>
      </c>
    </row>
    <row r="1856" spans="1:1">
      <c r="A1856" s="2">
        <v>44327.4375</v>
      </c>
    </row>
    <row r="1857" spans="1:1">
      <c r="A1857" s="2">
        <v>44327.44097222222</v>
      </c>
    </row>
    <row r="1858" spans="1:1">
      <c r="A1858" s="2">
        <v>44327.44444444445</v>
      </c>
    </row>
    <row r="1859" spans="1:1">
      <c r="A1859" s="2">
        <v>44327.44791666666</v>
      </c>
    </row>
    <row r="1860" spans="1:1">
      <c r="A1860" s="2">
        <v>44327.45138888889</v>
      </c>
    </row>
    <row r="1861" spans="1:1">
      <c r="A1861" s="2">
        <v>44327.45486111111</v>
      </c>
    </row>
    <row r="1862" spans="1:1">
      <c r="A1862" s="2">
        <v>44327.45833333334</v>
      </c>
    </row>
    <row r="1863" spans="1:1">
      <c r="A1863" s="2">
        <v>44327.46180555555</v>
      </c>
    </row>
    <row r="1864" spans="1:1">
      <c r="A1864" s="2">
        <v>44327.46527777778</v>
      </c>
    </row>
    <row r="1865" spans="1:1">
      <c r="A1865" s="2">
        <v>44327.46875</v>
      </c>
    </row>
    <row r="1866" spans="1:1">
      <c r="A1866" s="2">
        <v>44327.47222222222</v>
      </c>
    </row>
    <row r="1867" spans="1:1">
      <c r="A1867" s="2">
        <v>44327.47569444445</v>
      </c>
    </row>
    <row r="1868" spans="1:1">
      <c r="A1868" s="2">
        <v>44327.47916666666</v>
      </c>
    </row>
    <row r="1869" spans="1:1">
      <c r="A1869" s="2">
        <v>44327.48263888889</v>
      </c>
    </row>
    <row r="1870" spans="1:1">
      <c r="A1870" s="2">
        <v>44327.48611111111</v>
      </c>
    </row>
    <row r="1871" spans="1:1">
      <c r="A1871" s="2">
        <v>44327.48958333334</v>
      </c>
    </row>
    <row r="1872" spans="1:1">
      <c r="A1872" s="2">
        <v>44327.49305555555</v>
      </c>
    </row>
    <row r="1873" spans="1:1">
      <c r="A1873" s="2">
        <v>44327.49652777778</v>
      </c>
    </row>
    <row r="1874" spans="1:1">
      <c r="A1874" s="2">
        <v>44327.5</v>
      </c>
    </row>
    <row r="1875" spans="1:1">
      <c r="A1875" s="2">
        <v>44327.50347222222</v>
      </c>
    </row>
    <row r="1876" spans="1:1">
      <c r="A1876" s="2">
        <v>44327.50694444445</v>
      </c>
    </row>
    <row r="1877" spans="1:1">
      <c r="A1877" s="2">
        <v>44327.51041666666</v>
      </c>
    </row>
    <row r="1878" spans="1:1">
      <c r="A1878" s="2">
        <v>44327.51388888889</v>
      </c>
    </row>
    <row r="1879" spans="1:1">
      <c r="A1879" s="2">
        <v>44327.51736111111</v>
      </c>
    </row>
    <row r="1880" spans="1:1">
      <c r="A1880" s="2">
        <v>44327.52083333334</v>
      </c>
    </row>
    <row r="1881" spans="1:1">
      <c r="A1881" s="2">
        <v>44327.52430555555</v>
      </c>
    </row>
    <row r="1882" spans="1:1">
      <c r="A1882" s="2">
        <v>44327.52777777778</v>
      </c>
    </row>
    <row r="1883" spans="1:1">
      <c r="A1883" s="2">
        <v>44327.53125</v>
      </c>
    </row>
    <row r="1884" spans="1:1">
      <c r="A1884" s="2">
        <v>44327.53472222222</v>
      </c>
    </row>
    <row r="1885" spans="1:1">
      <c r="A1885" s="2">
        <v>44327.53819444445</v>
      </c>
    </row>
    <row r="1886" spans="1:1">
      <c r="A1886" s="2">
        <v>44327.54166666666</v>
      </c>
    </row>
    <row r="1887" spans="1:1">
      <c r="A1887" s="2">
        <v>44327.54513888889</v>
      </c>
    </row>
    <row r="1888" spans="1:1">
      <c r="A1888" s="2">
        <v>44327.54861111111</v>
      </c>
    </row>
    <row r="1889" spans="1:1">
      <c r="A1889" s="2">
        <v>44327.55208333334</v>
      </c>
    </row>
    <row r="1890" spans="1:1">
      <c r="A1890" s="2">
        <v>44327.55555555555</v>
      </c>
    </row>
    <row r="1891" spans="1:1">
      <c r="A1891" s="2">
        <v>44327.55902777778</v>
      </c>
    </row>
    <row r="1892" spans="1:1">
      <c r="A1892" s="2">
        <v>44327.5625</v>
      </c>
    </row>
    <row r="1893" spans="1:1">
      <c r="A1893" s="2">
        <v>44327.56597222222</v>
      </c>
    </row>
    <row r="1894" spans="1:1">
      <c r="A1894" s="2">
        <v>44327.56944444445</v>
      </c>
    </row>
    <row r="1895" spans="1:1">
      <c r="A1895" s="2">
        <v>44327.57291666666</v>
      </c>
    </row>
    <row r="1896" spans="1:1">
      <c r="A1896" s="2">
        <v>44327.57638888889</v>
      </c>
    </row>
    <row r="1897" spans="1:1">
      <c r="A1897" s="2">
        <v>44327.57986111111</v>
      </c>
    </row>
    <row r="1898" spans="1:1">
      <c r="A1898" s="2">
        <v>44327.58333333334</v>
      </c>
    </row>
    <row r="1899" spans="1:1">
      <c r="A1899" s="2">
        <v>44327.58680555555</v>
      </c>
    </row>
    <row r="1900" spans="1:1">
      <c r="A1900" s="2">
        <v>44327.59027777778</v>
      </c>
    </row>
    <row r="1901" spans="1:1">
      <c r="A1901" s="2">
        <v>44327.59375</v>
      </c>
    </row>
    <row r="1902" spans="1:1">
      <c r="A1902" s="2">
        <v>44327.59722222222</v>
      </c>
    </row>
    <row r="1903" spans="1:1">
      <c r="A1903" s="2">
        <v>44327.60069444445</v>
      </c>
    </row>
    <row r="1904" spans="1:1">
      <c r="A1904" s="2">
        <v>44327.60416666666</v>
      </c>
    </row>
    <row r="1905" spans="1:1">
      <c r="A1905" s="2">
        <v>44327.60763888889</v>
      </c>
    </row>
    <row r="1906" spans="1:1">
      <c r="A1906" s="2">
        <v>44327.61111111111</v>
      </c>
    </row>
    <row r="1907" spans="1:1">
      <c r="A1907" s="2">
        <v>44327.61458333334</v>
      </c>
    </row>
    <row r="1908" spans="1:1">
      <c r="A1908" s="2">
        <v>44327.61805555555</v>
      </c>
    </row>
    <row r="1909" spans="1:1">
      <c r="A1909" s="2">
        <v>44327.62152777778</v>
      </c>
    </row>
    <row r="1910" spans="1:1">
      <c r="A1910" s="2">
        <v>44327.625</v>
      </c>
    </row>
    <row r="1911" spans="1:1">
      <c r="A1911" s="2">
        <v>44327.62847222222</v>
      </c>
    </row>
    <row r="1912" spans="1:1">
      <c r="A1912" s="2">
        <v>44327.63194444445</v>
      </c>
    </row>
    <row r="1913" spans="1:1">
      <c r="A1913" s="2">
        <v>44327.63541666666</v>
      </c>
    </row>
    <row r="1914" spans="1:1">
      <c r="A1914" s="2">
        <v>44327.63888888889</v>
      </c>
    </row>
    <row r="1915" spans="1:1">
      <c r="A1915" s="2">
        <v>44327.64236111111</v>
      </c>
    </row>
    <row r="1916" spans="1:1">
      <c r="A1916" s="2">
        <v>44327.64583333334</v>
      </c>
    </row>
    <row r="1917" spans="1:1">
      <c r="A1917" s="2">
        <v>44327.64930555555</v>
      </c>
    </row>
    <row r="1918" spans="1:1">
      <c r="A1918" s="2">
        <v>44327.65277777778</v>
      </c>
    </row>
    <row r="1919" spans="1:1">
      <c r="A1919" s="2">
        <v>44327.65625</v>
      </c>
    </row>
    <row r="1920" spans="1:1">
      <c r="A1920" s="2">
        <v>44327.65972222222</v>
      </c>
    </row>
    <row r="1921" spans="1:1">
      <c r="A1921" s="2">
        <v>44327.66319444445</v>
      </c>
    </row>
    <row r="1922" spans="1:1">
      <c r="A1922" s="2">
        <v>44327.66666666666</v>
      </c>
    </row>
    <row r="1923" spans="1:1">
      <c r="A1923" s="2">
        <v>44327.67013888889</v>
      </c>
    </row>
    <row r="1924" spans="1:1">
      <c r="A1924" s="2">
        <v>44327.67361111111</v>
      </c>
    </row>
    <row r="1925" spans="1:1">
      <c r="A1925" s="2">
        <v>44327.67708333334</v>
      </c>
    </row>
    <row r="1926" spans="1:1">
      <c r="A1926" s="2">
        <v>44327.68055555555</v>
      </c>
    </row>
    <row r="1927" spans="1:1">
      <c r="A1927" s="2">
        <v>44327.68402777778</v>
      </c>
    </row>
    <row r="1928" spans="1:1">
      <c r="A1928" s="2">
        <v>44327.6875</v>
      </c>
    </row>
    <row r="1929" spans="1:1">
      <c r="A1929" s="2">
        <v>44327.69097222222</v>
      </c>
    </row>
    <row r="1930" spans="1:1">
      <c r="A1930" s="2">
        <v>44327.69444444445</v>
      </c>
    </row>
    <row r="1931" spans="1:1">
      <c r="A1931" s="2">
        <v>44327.69791666666</v>
      </c>
    </row>
    <row r="1932" spans="1:1">
      <c r="A1932" s="2">
        <v>44327.70138888889</v>
      </c>
    </row>
    <row r="1933" spans="1:1">
      <c r="A1933" s="2">
        <v>44327.70486111111</v>
      </c>
    </row>
    <row r="1934" spans="1:1">
      <c r="A1934" s="2">
        <v>44327.70833333334</v>
      </c>
    </row>
    <row r="1935" spans="1:1">
      <c r="A1935" s="2">
        <v>44327.71180555555</v>
      </c>
    </row>
    <row r="1936" spans="1:1">
      <c r="A1936" s="2">
        <v>44327.71527777778</v>
      </c>
    </row>
    <row r="1937" spans="1:1">
      <c r="A1937" s="2">
        <v>44327.71875</v>
      </c>
    </row>
    <row r="1938" spans="1:1">
      <c r="A1938" s="2">
        <v>44327.72222222222</v>
      </c>
    </row>
    <row r="1939" spans="1:1">
      <c r="A1939" s="2">
        <v>44327.72569444445</v>
      </c>
    </row>
    <row r="1940" spans="1:1">
      <c r="A1940" s="2">
        <v>44327.72916666666</v>
      </c>
    </row>
    <row r="1941" spans="1:1">
      <c r="A1941" s="2">
        <v>44327.73263888889</v>
      </c>
    </row>
    <row r="1942" spans="1:1">
      <c r="A1942" s="2">
        <v>44327.73611111111</v>
      </c>
    </row>
    <row r="1943" spans="1:1">
      <c r="A1943" s="2">
        <v>44327.73958333334</v>
      </c>
    </row>
    <row r="1944" spans="1:1">
      <c r="A1944" s="2">
        <v>44327.74305555555</v>
      </c>
    </row>
    <row r="1945" spans="1:1">
      <c r="A1945" s="2">
        <v>44327.74652777778</v>
      </c>
    </row>
    <row r="1946" spans="1:1">
      <c r="A1946" s="2">
        <v>44327.75</v>
      </c>
    </row>
    <row r="1947" spans="1:1">
      <c r="A1947" s="2">
        <v>44327.75347222222</v>
      </c>
    </row>
    <row r="1948" spans="1:1">
      <c r="A1948" s="2">
        <v>44327.75694444445</v>
      </c>
    </row>
    <row r="1949" spans="1:1">
      <c r="A1949" s="2">
        <v>44327.76041666666</v>
      </c>
    </row>
    <row r="1950" spans="1:1">
      <c r="A1950" s="2">
        <v>44327.76388888889</v>
      </c>
    </row>
    <row r="1951" spans="1:1">
      <c r="A1951" s="2">
        <v>44327.76736111111</v>
      </c>
    </row>
    <row r="1952" spans="1:1">
      <c r="A1952" s="2">
        <v>44327.77083333334</v>
      </c>
    </row>
    <row r="1953" spans="1:1">
      <c r="A1953" s="2">
        <v>44327.77430555555</v>
      </c>
    </row>
    <row r="1954" spans="1:1">
      <c r="A1954" s="2">
        <v>44327.77777777778</v>
      </c>
    </row>
    <row r="1955" spans="1:1">
      <c r="A1955" s="2">
        <v>44327.78125</v>
      </c>
    </row>
    <row r="1956" spans="1:1">
      <c r="A1956" s="2">
        <v>44327.78472222222</v>
      </c>
    </row>
    <row r="1957" spans="1:1">
      <c r="A1957" s="2">
        <v>44327.78819444445</v>
      </c>
    </row>
    <row r="1958" spans="1:1">
      <c r="A1958" s="2">
        <v>44327.79166666666</v>
      </c>
    </row>
    <row r="1959" spans="1:1">
      <c r="A1959" s="2">
        <v>44327.79513888889</v>
      </c>
    </row>
    <row r="1960" spans="1:1">
      <c r="A1960" s="2">
        <v>44327.79861111111</v>
      </c>
    </row>
    <row r="1961" spans="1:1">
      <c r="A1961" s="2">
        <v>44327.80208333334</v>
      </c>
    </row>
    <row r="1962" spans="1:1">
      <c r="A1962" s="2">
        <v>44327.80555555555</v>
      </c>
    </row>
    <row r="1963" spans="1:1">
      <c r="A1963" s="2">
        <v>44327.80902777778</v>
      </c>
    </row>
    <row r="1964" spans="1:1">
      <c r="A1964" s="2">
        <v>44327.8125</v>
      </c>
    </row>
    <row r="1965" spans="1:1">
      <c r="A1965" s="2">
        <v>44327.81597222222</v>
      </c>
    </row>
    <row r="1966" spans="1:1">
      <c r="A1966" s="2">
        <v>44327.81944444445</v>
      </c>
    </row>
    <row r="1967" spans="1:1">
      <c r="A1967" s="2">
        <v>44327.82291666666</v>
      </c>
    </row>
    <row r="1968" spans="1:1">
      <c r="A1968" s="2">
        <v>44327.82638888889</v>
      </c>
    </row>
    <row r="1969" spans="1:1">
      <c r="A1969" s="2">
        <v>44327.82986111111</v>
      </c>
    </row>
    <row r="1970" spans="1:1">
      <c r="A1970" s="2">
        <v>44327.83333333334</v>
      </c>
    </row>
    <row r="1971" spans="1:1">
      <c r="A1971" s="2">
        <v>44327.83680555555</v>
      </c>
    </row>
    <row r="1972" spans="1:1">
      <c r="A1972" s="2">
        <v>44327.84027777778</v>
      </c>
    </row>
    <row r="1973" spans="1:1">
      <c r="A1973" s="2">
        <v>44327.84375</v>
      </c>
    </row>
    <row r="1974" spans="1:1">
      <c r="A1974" s="2">
        <v>44327.84722222222</v>
      </c>
    </row>
    <row r="1975" spans="1:1">
      <c r="A1975" s="2">
        <v>44327.85069444445</v>
      </c>
    </row>
    <row r="1976" spans="1:1">
      <c r="A1976" s="2">
        <v>44327.85416666666</v>
      </c>
    </row>
    <row r="1977" spans="1:1">
      <c r="A1977" s="2">
        <v>44327.85763888889</v>
      </c>
    </row>
    <row r="1978" spans="1:1">
      <c r="A1978" s="2">
        <v>44327.86111111111</v>
      </c>
    </row>
    <row r="1979" spans="1:1">
      <c r="A1979" s="2">
        <v>44327.86458333334</v>
      </c>
    </row>
    <row r="1980" spans="1:1">
      <c r="A1980" s="2">
        <v>44327.86805555555</v>
      </c>
    </row>
    <row r="1981" spans="1:1">
      <c r="A1981" s="2">
        <v>44327.87152777778</v>
      </c>
    </row>
    <row r="1982" spans="1:1">
      <c r="A1982" s="2">
        <v>44327.875</v>
      </c>
    </row>
    <row r="1983" spans="1:1">
      <c r="A1983" s="2">
        <v>44327.87847222222</v>
      </c>
    </row>
    <row r="1984" spans="1:1">
      <c r="A1984" s="2">
        <v>44327.88194444445</v>
      </c>
    </row>
    <row r="1985" spans="1:1">
      <c r="A1985" s="2">
        <v>44327.88541666666</v>
      </c>
    </row>
    <row r="1986" spans="1:1">
      <c r="A1986" s="2">
        <v>44327.88888888889</v>
      </c>
    </row>
    <row r="1987" spans="1:1">
      <c r="A1987" s="2">
        <v>44327.89236111111</v>
      </c>
    </row>
    <row r="1988" spans="1:1">
      <c r="A1988" s="2">
        <v>44327.89583333334</v>
      </c>
    </row>
    <row r="1989" spans="1:1">
      <c r="A1989" s="2">
        <v>44327.89930555555</v>
      </c>
    </row>
    <row r="1990" spans="1:1">
      <c r="A1990" s="2">
        <v>44327.90277777778</v>
      </c>
    </row>
    <row r="1991" spans="1:1">
      <c r="A1991" s="2">
        <v>44327.90625</v>
      </c>
    </row>
    <row r="1992" spans="1:1">
      <c r="A1992" s="2">
        <v>44327.90972222222</v>
      </c>
    </row>
    <row r="1993" spans="1:1">
      <c r="A1993" s="2">
        <v>44327.91319444445</v>
      </c>
    </row>
    <row r="1994" spans="1:1">
      <c r="A1994" s="2">
        <v>44327.91666666666</v>
      </c>
    </row>
    <row r="1995" spans="1:1">
      <c r="A1995" s="2">
        <v>44327.92013888889</v>
      </c>
    </row>
    <row r="1996" spans="1:1">
      <c r="A1996" s="2">
        <v>44327.92361111111</v>
      </c>
    </row>
    <row r="1997" spans="1:1">
      <c r="A1997" s="2">
        <v>44327.92708333334</v>
      </c>
    </row>
    <row r="1998" spans="1:1">
      <c r="A1998" s="2">
        <v>44327.93055555555</v>
      </c>
    </row>
    <row r="1999" spans="1:1">
      <c r="A1999" s="2">
        <v>44327.93402777778</v>
      </c>
    </row>
    <row r="2000" spans="1:1">
      <c r="A2000" s="2">
        <v>44327.9375</v>
      </c>
    </row>
    <row r="2001" spans="1:1">
      <c r="A2001" s="2">
        <v>44327.94097222222</v>
      </c>
    </row>
    <row r="2002" spans="1:1">
      <c r="A2002" s="2">
        <v>44327.94444444445</v>
      </c>
    </row>
    <row r="2003" spans="1:1">
      <c r="A2003" s="2">
        <v>44327.94791666666</v>
      </c>
    </row>
    <row r="2004" spans="1:1">
      <c r="A2004" s="2">
        <v>44327.95138888889</v>
      </c>
    </row>
    <row r="2005" spans="1:1">
      <c r="A2005" s="2">
        <v>44327.95486111111</v>
      </c>
    </row>
    <row r="2006" spans="1:1">
      <c r="A2006" s="2">
        <v>44327.95833333334</v>
      </c>
    </row>
    <row r="2007" spans="1:1">
      <c r="A2007" s="2">
        <v>44327.96180555555</v>
      </c>
    </row>
    <row r="2008" spans="1:1">
      <c r="A2008" s="2">
        <v>44327.96527777778</v>
      </c>
    </row>
    <row r="2009" spans="1:1">
      <c r="A2009" s="2">
        <v>44327.96875</v>
      </c>
    </row>
    <row r="2010" spans="1:1">
      <c r="A2010" s="2">
        <v>44327.97222222222</v>
      </c>
    </row>
    <row r="2011" spans="1:1">
      <c r="A2011" s="2">
        <v>44327.97569444445</v>
      </c>
    </row>
    <row r="2012" spans="1:1">
      <c r="A2012" s="2">
        <v>44327.97916666666</v>
      </c>
    </row>
    <row r="2013" spans="1:1">
      <c r="A2013" s="2">
        <v>44327.98263888889</v>
      </c>
    </row>
    <row r="2014" spans="1:1">
      <c r="A2014" s="2">
        <v>44327.98611111111</v>
      </c>
    </row>
    <row r="2015" spans="1:1">
      <c r="A2015" s="2">
        <v>44327.98958333334</v>
      </c>
    </row>
    <row r="2016" spans="1:1">
      <c r="A2016" s="2">
        <v>44327.99305555555</v>
      </c>
    </row>
    <row r="2017" spans="1:1">
      <c r="A2017" s="2">
        <v>44327.99652777778</v>
      </c>
    </row>
    <row r="2018" spans="1:1">
      <c r="A2018" s="2">
        <v>44328</v>
      </c>
    </row>
    <row r="2019" spans="1:1">
      <c r="A2019" s="2">
        <v>44328.00347222222</v>
      </c>
    </row>
    <row r="2020" spans="1:1">
      <c r="A2020" s="2">
        <v>44328.00694444445</v>
      </c>
    </row>
    <row r="2021" spans="1:1">
      <c r="A2021" s="2">
        <v>44328.01041666666</v>
      </c>
    </row>
    <row r="2022" spans="1:1">
      <c r="A2022" s="2">
        <v>44328.01388888889</v>
      </c>
    </row>
    <row r="2023" spans="1:1">
      <c r="A2023" s="2">
        <v>44328.01736111111</v>
      </c>
    </row>
    <row r="2024" spans="1:1">
      <c r="A2024" s="2">
        <v>44328.02083333334</v>
      </c>
    </row>
    <row r="2025" spans="1:1">
      <c r="A2025" s="2">
        <v>44328.02430555555</v>
      </c>
    </row>
    <row r="2026" spans="1:1">
      <c r="A2026" s="2">
        <v>44328.02777777778</v>
      </c>
    </row>
    <row r="2027" spans="1:1">
      <c r="A2027" s="2">
        <v>44328.03125</v>
      </c>
    </row>
    <row r="2028" spans="1:1">
      <c r="A2028" s="2">
        <v>44328.03472222222</v>
      </c>
    </row>
    <row r="2029" spans="1:1">
      <c r="A2029" s="2">
        <v>44328.03819444445</v>
      </c>
    </row>
    <row r="2030" spans="1:1">
      <c r="A2030" s="2">
        <v>44328.04166666666</v>
      </c>
    </row>
    <row r="2031" spans="1:1">
      <c r="A2031" s="2">
        <v>44328.04513888889</v>
      </c>
    </row>
    <row r="2032" spans="1:1">
      <c r="A2032" s="2">
        <v>44328.04861111111</v>
      </c>
    </row>
    <row r="2033" spans="1:1">
      <c r="A2033" s="2">
        <v>44328.05208333334</v>
      </c>
    </row>
    <row r="2034" spans="1:1">
      <c r="A2034" s="2">
        <v>44328.05555555555</v>
      </c>
    </row>
    <row r="2035" spans="1:1">
      <c r="A2035" s="2">
        <v>44328.05902777778</v>
      </c>
    </row>
    <row r="2036" spans="1:1">
      <c r="A2036" s="2">
        <v>44328.0625</v>
      </c>
    </row>
    <row r="2037" spans="1:1">
      <c r="A2037" s="2">
        <v>44328.06597222222</v>
      </c>
    </row>
    <row r="2038" spans="1:1">
      <c r="A2038" s="2">
        <v>44328.06944444445</v>
      </c>
    </row>
    <row r="2039" spans="1:1">
      <c r="A2039" s="2">
        <v>44328.07291666666</v>
      </c>
    </row>
    <row r="2040" spans="1:1">
      <c r="A2040" s="2">
        <v>44328.07638888889</v>
      </c>
    </row>
    <row r="2041" spans="1:1">
      <c r="A2041" s="2">
        <v>44328.07986111111</v>
      </c>
    </row>
    <row r="2042" spans="1:1">
      <c r="A2042" s="2">
        <v>44328.08333333334</v>
      </c>
    </row>
    <row r="2043" spans="1:1">
      <c r="A2043" s="2">
        <v>44328.08680555555</v>
      </c>
    </row>
    <row r="2044" spans="1:1">
      <c r="A2044" s="2">
        <v>44328.09027777778</v>
      </c>
    </row>
    <row r="2045" spans="1:1">
      <c r="A2045" s="2">
        <v>44328.09375</v>
      </c>
    </row>
    <row r="2046" spans="1:1">
      <c r="A2046" s="2">
        <v>44328.09722222222</v>
      </c>
    </row>
    <row r="2047" spans="1:1">
      <c r="A2047" s="2">
        <v>44328.10069444445</v>
      </c>
    </row>
    <row r="2048" spans="1:1">
      <c r="A2048" s="2">
        <v>44328.10416666666</v>
      </c>
    </row>
    <row r="2049" spans="1:1">
      <c r="A2049" s="2">
        <v>44328.10763888889</v>
      </c>
    </row>
    <row r="2050" spans="1:1">
      <c r="A2050" s="2">
        <v>44328.11111111111</v>
      </c>
    </row>
    <row r="2051" spans="1:1">
      <c r="A2051" s="2">
        <v>44328.11458333334</v>
      </c>
    </row>
    <row r="2052" spans="1:1">
      <c r="A2052" s="2">
        <v>44328.11805555555</v>
      </c>
    </row>
    <row r="2053" spans="1:1">
      <c r="A2053" s="2">
        <v>44328.12152777778</v>
      </c>
    </row>
    <row r="2054" spans="1:1">
      <c r="A2054" s="2">
        <v>44328.125</v>
      </c>
    </row>
    <row r="2055" spans="1:1">
      <c r="A2055" s="2">
        <v>44328.12847222222</v>
      </c>
    </row>
    <row r="2056" spans="1:1">
      <c r="A2056" s="2">
        <v>44328.13194444445</v>
      </c>
    </row>
    <row r="2057" spans="1:1">
      <c r="A2057" s="2">
        <v>44328.13541666666</v>
      </c>
    </row>
    <row r="2058" spans="1:1">
      <c r="A2058" s="2">
        <v>44328.13888888889</v>
      </c>
    </row>
    <row r="2059" spans="1:1">
      <c r="A2059" s="2">
        <v>44328.14236111111</v>
      </c>
    </row>
    <row r="2060" spans="1:1">
      <c r="A2060" s="2">
        <v>44328.14583333334</v>
      </c>
    </row>
    <row r="2061" spans="1:1">
      <c r="A2061" s="2">
        <v>44328.14930555555</v>
      </c>
    </row>
    <row r="2062" spans="1:1">
      <c r="A2062" s="2">
        <v>44328.15277777778</v>
      </c>
    </row>
    <row r="2063" spans="1:1">
      <c r="A2063" s="2">
        <v>44328.15625</v>
      </c>
    </row>
    <row r="2064" spans="1:1">
      <c r="A2064" s="2">
        <v>44328.15972222222</v>
      </c>
    </row>
    <row r="2065" spans="1:1">
      <c r="A2065" s="2">
        <v>44328.16319444445</v>
      </c>
    </row>
    <row r="2066" spans="1:1">
      <c r="A2066" s="2">
        <v>44328.16666666666</v>
      </c>
    </row>
    <row r="2067" spans="1:1">
      <c r="A2067" s="2">
        <v>44328.17013888889</v>
      </c>
    </row>
    <row r="2068" spans="1:1">
      <c r="A2068" s="2">
        <v>44328.17361111111</v>
      </c>
    </row>
    <row r="2069" spans="1:1">
      <c r="A2069" s="2">
        <v>44328.17708333334</v>
      </c>
    </row>
    <row r="2070" spans="1:1">
      <c r="A2070" s="2">
        <v>44328.18055555555</v>
      </c>
    </row>
    <row r="2071" spans="1:1">
      <c r="A2071" s="2">
        <v>44328.18402777778</v>
      </c>
    </row>
    <row r="2072" spans="1:1">
      <c r="A2072" s="2">
        <v>44328.1875</v>
      </c>
    </row>
    <row r="2073" spans="1:1">
      <c r="A2073" s="2">
        <v>44328.19097222222</v>
      </c>
    </row>
    <row r="2074" spans="1:1">
      <c r="A2074" s="2">
        <v>44328.19444444445</v>
      </c>
    </row>
    <row r="2075" spans="1:1">
      <c r="A2075" s="2">
        <v>44328.19791666666</v>
      </c>
    </row>
    <row r="2076" spans="1:1">
      <c r="A2076" s="2">
        <v>44328.20138888889</v>
      </c>
    </row>
    <row r="2077" spans="1:1">
      <c r="A2077" s="2">
        <v>44328.20486111111</v>
      </c>
    </row>
    <row r="2078" spans="1:1">
      <c r="A2078" s="2">
        <v>44328.20833333334</v>
      </c>
    </row>
    <row r="2079" spans="1:1">
      <c r="A2079" s="2">
        <v>44328.21180555555</v>
      </c>
    </row>
    <row r="2080" spans="1:1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0">
      <c r="A2129" s="2">
        <v>44328.38541666666</v>
      </c>
    </row>
    <row r="2130" spans="1:10">
      <c r="A2130" s="2">
        <v>44328.38888888889</v>
      </c>
    </row>
    <row r="2131" spans="1:10">
      <c r="A2131" s="2">
        <v>44328.39236111111</v>
      </c>
    </row>
    <row r="2132" spans="1:10">
      <c r="A2132" s="2">
        <v>44328.39583333334</v>
      </c>
    </row>
    <row r="2133" spans="1:10">
      <c r="A2133" s="2">
        <v>44328.39930555555</v>
      </c>
    </row>
    <row r="2134" spans="1:10">
      <c r="A2134" s="2">
        <v>44328.40277777778</v>
      </c>
    </row>
    <row r="2135" spans="1:10">
      <c r="A2135" s="2">
        <v>44328.40625</v>
      </c>
    </row>
    <row r="2136" spans="1:10">
      <c r="A2136" s="2">
        <v>44328.40972222222</v>
      </c>
    </row>
    <row r="2137" spans="1:10">
      <c r="A2137" s="2">
        <v>44328.41319444445</v>
      </c>
    </row>
    <row r="2138" spans="1:10">
      <c r="A2138" s="2">
        <v>44328.41666666666</v>
      </c>
    </row>
    <row r="2139" spans="1:10">
      <c r="A2139" s="2">
        <v>44328.42013888889</v>
      </c>
      <c r="B2139">
        <v>1.248</v>
      </c>
      <c r="C2139">
        <v>1.236</v>
      </c>
      <c r="D2139">
        <v>0.012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B2140">
        <v>1.412</v>
      </c>
      <c r="C2140">
        <v>1.236</v>
      </c>
      <c r="D2140">
        <v>0.176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B2141">
        <v>1.412</v>
      </c>
      <c r="C2141">
        <v>1.236</v>
      </c>
      <c r="D2141">
        <v>0.176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B2142">
        <v>1.248</v>
      </c>
      <c r="C2142">
        <v>1.235</v>
      </c>
      <c r="D2142">
        <v>0.013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B2143">
        <v>1.248</v>
      </c>
      <c r="C2143">
        <v>1.235</v>
      </c>
      <c r="D2143">
        <v>0.013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B2144">
        <v>1.248</v>
      </c>
      <c r="C2144">
        <v>1.235</v>
      </c>
      <c r="D2144">
        <v>0.013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B2145">
        <v>1.096</v>
      </c>
      <c r="C2145">
        <v>1.096</v>
      </c>
      <c r="D2145">
        <v>0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B2146">
        <v>1.096</v>
      </c>
      <c r="C2146">
        <v>1.096</v>
      </c>
      <c r="D2146">
        <v>0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B2147">
        <v>1.096</v>
      </c>
      <c r="C2147">
        <v>1.096</v>
      </c>
      <c r="D2147">
        <v>0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B2148">
        <v>1.248</v>
      </c>
      <c r="C2148">
        <v>1.216</v>
      </c>
      <c r="D2148">
        <v>0.032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B2149">
        <v>1.248</v>
      </c>
      <c r="C2149">
        <v>1.214</v>
      </c>
      <c r="D2149">
        <v>0.034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B2150">
        <v>1.248</v>
      </c>
      <c r="C2150">
        <v>1.216</v>
      </c>
      <c r="D2150">
        <v>0.032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B2151">
        <v>1.248</v>
      </c>
      <c r="C2151">
        <v>1.22</v>
      </c>
      <c r="D2151">
        <v>0.028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B2152">
        <v>1.248</v>
      </c>
      <c r="C2152">
        <v>1.225</v>
      </c>
      <c r="D2152">
        <v>0.023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B2153">
        <v>1.248</v>
      </c>
      <c r="C2153">
        <v>1.23</v>
      </c>
      <c r="D2153">
        <v>0.018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B2154">
        <v>1.248</v>
      </c>
      <c r="C2154">
        <v>1.232</v>
      </c>
      <c r="D2154">
        <v>0.016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B2155">
        <v>1.248</v>
      </c>
      <c r="C2155">
        <v>1.23</v>
      </c>
      <c r="D2155">
        <v>0.018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B2156">
        <v>1.248</v>
      </c>
      <c r="C2156">
        <v>1.224</v>
      </c>
      <c r="D2156">
        <v>0.024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B2157">
        <v>1.248</v>
      </c>
      <c r="C2157">
        <v>1.214</v>
      </c>
      <c r="D2157">
        <v>0.034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B2158">
        <v>1.248</v>
      </c>
      <c r="C2158">
        <v>1.203</v>
      </c>
      <c r="D2158">
        <v>0.045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B2159">
        <v>1.248</v>
      </c>
      <c r="C2159">
        <v>1.191</v>
      </c>
      <c r="D2159">
        <v>0.057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B2160">
        <v>1.096</v>
      </c>
      <c r="C2160">
        <v>1.096</v>
      </c>
      <c r="D2160">
        <v>0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B2161">
        <v>1.096</v>
      </c>
      <c r="C2161">
        <v>1.096</v>
      </c>
      <c r="D2161">
        <v>0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B2162">
        <v>1.096</v>
      </c>
      <c r="C2162">
        <v>1.096</v>
      </c>
      <c r="D2162">
        <v>0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B2163">
        <v>1.096</v>
      </c>
      <c r="C2163">
        <v>1.096</v>
      </c>
      <c r="D2163">
        <v>0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B2164">
        <v>1.096</v>
      </c>
      <c r="C2164">
        <v>1.096</v>
      </c>
      <c r="D2164">
        <v>0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B2165">
        <v>1.248</v>
      </c>
      <c r="C2165">
        <v>1.152</v>
      </c>
      <c r="D2165">
        <v>0.096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B2166">
        <v>1.096</v>
      </c>
      <c r="C2166">
        <v>1.096</v>
      </c>
      <c r="D2166">
        <v>0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B2167">
        <v>1.096</v>
      </c>
      <c r="C2167">
        <v>1.096</v>
      </c>
      <c r="D2167">
        <v>0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B2168">
        <v>1.248</v>
      </c>
      <c r="C2168">
        <v>1.171</v>
      </c>
      <c r="D2168">
        <v>0.077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1.248</v>
      </c>
      <c r="C2169">
        <v>1.181</v>
      </c>
      <c r="D2169">
        <v>0.067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1.096</v>
      </c>
      <c r="C2170">
        <v>1.096</v>
      </c>
      <c r="D2170">
        <v>0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1.248</v>
      </c>
      <c r="C2171">
        <v>1.202</v>
      </c>
      <c r="D2171">
        <v>0.046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1.248</v>
      </c>
      <c r="C2172">
        <v>1.212</v>
      </c>
      <c r="D2172">
        <v>0.036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1.248</v>
      </c>
      <c r="C2173">
        <v>1.22</v>
      </c>
      <c r="D2173">
        <v>0.028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1.248</v>
      </c>
      <c r="C2174">
        <v>1.226</v>
      </c>
      <c r="D2174">
        <v>0.022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1.248</v>
      </c>
      <c r="C2175">
        <v>1.231</v>
      </c>
      <c r="D2175">
        <v>0.017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1.248</v>
      </c>
      <c r="C2176">
        <v>1.234</v>
      </c>
      <c r="D2176">
        <v>0.014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1.096</v>
      </c>
      <c r="C2177">
        <v>1.096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1.248</v>
      </c>
      <c r="C2178">
        <v>1.24</v>
      </c>
      <c r="D2178">
        <v>0.008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1.412</v>
      </c>
      <c r="C2179">
        <v>1.246</v>
      </c>
      <c r="D2179">
        <v>0.166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1.248</v>
      </c>
      <c r="C2180">
        <v>1.248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1.248</v>
      </c>
      <c r="C2181">
        <v>1.248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1.248</v>
      </c>
      <c r="C2182">
        <v>1.247</v>
      </c>
      <c r="D2182">
        <v>0.001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1.096</v>
      </c>
      <c r="C2183">
        <v>1.096</v>
      </c>
      <c r="D2183">
        <v>0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1.248</v>
      </c>
      <c r="C2184">
        <v>1.246</v>
      </c>
      <c r="D2184">
        <v>0.002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1.248</v>
      </c>
      <c r="C2185">
        <v>1.246</v>
      </c>
      <c r="D2185">
        <v>0.002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1.588</v>
      </c>
      <c r="C2186">
        <v>1.245</v>
      </c>
      <c r="D2186">
        <v>0.343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1.588</v>
      </c>
      <c r="C2187">
        <v>1.244</v>
      </c>
      <c r="D2187">
        <v>0.344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1.412</v>
      </c>
      <c r="C2188">
        <v>1.243</v>
      </c>
      <c r="D2188">
        <v>0.169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1.248</v>
      </c>
      <c r="C2189">
        <v>1.243</v>
      </c>
      <c r="D2189">
        <v>0.005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1.412</v>
      </c>
      <c r="C2190">
        <v>1.242</v>
      </c>
      <c r="D2190">
        <v>0.17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1.248</v>
      </c>
      <c r="C2191">
        <v>1.241</v>
      </c>
      <c r="D2191">
        <v>0.007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1.096</v>
      </c>
      <c r="C2192">
        <v>1.096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1.248</v>
      </c>
      <c r="C2193">
        <v>1.241</v>
      </c>
      <c r="D2193">
        <v>0.007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1.248</v>
      </c>
      <c r="C2194">
        <v>1.24</v>
      </c>
      <c r="D2194">
        <v>0.008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1.096</v>
      </c>
      <c r="C2195">
        <v>1.096</v>
      </c>
      <c r="D2195">
        <v>0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1.248</v>
      </c>
      <c r="C2196">
        <v>1.188</v>
      </c>
      <c r="D2196">
        <v>0.06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1.248</v>
      </c>
      <c r="C2197">
        <v>1.163</v>
      </c>
      <c r="D2197">
        <v>0.08500000000000001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1.248</v>
      </c>
      <c r="C2198">
        <v>1.142</v>
      </c>
      <c r="D2198">
        <v>0.106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1.096</v>
      </c>
      <c r="C2199">
        <v>1.096</v>
      </c>
      <c r="D2199">
        <v>0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0.955</v>
      </c>
      <c r="C2200">
        <v>0.955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1.096</v>
      </c>
      <c r="C2201">
        <v>1.096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1.096</v>
      </c>
      <c r="C2202">
        <v>1.085</v>
      </c>
      <c r="D2202">
        <v>0.011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0.955</v>
      </c>
      <c r="C2203">
        <v>0.955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0.955</v>
      </c>
      <c r="C2204">
        <v>0.955</v>
      </c>
      <c r="D2204">
        <v>0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1.096</v>
      </c>
      <c r="C2205">
        <v>1.059</v>
      </c>
      <c r="D2205">
        <v>0.037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1.096</v>
      </c>
      <c r="C2206">
        <v>1.055</v>
      </c>
      <c r="D2206">
        <v>0.041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1.096</v>
      </c>
      <c r="C2207">
        <v>1.054</v>
      </c>
      <c r="D2207">
        <v>0.042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0.955</v>
      </c>
      <c r="C2208">
        <v>0.955</v>
      </c>
      <c r="D2208">
        <v>0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1.096</v>
      </c>
      <c r="C2209">
        <v>1.057</v>
      </c>
      <c r="D2209">
        <v>0.039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1.096</v>
      </c>
      <c r="C2210">
        <v>1.06</v>
      </c>
      <c r="D2210">
        <v>0.036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1.096</v>
      </c>
      <c r="C2211">
        <v>1.062</v>
      </c>
      <c r="D2211">
        <v>0.034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1.096</v>
      </c>
      <c r="C2212">
        <v>1.064</v>
      </c>
      <c r="D2212">
        <v>0.032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1.096</v>
      </c>
      <c r="C2213">
        <v>1.066</v>
      </c>
      <c r="D2213">
        <v>0.03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0.955</v>
      </c>
      <c r="C2214">
        <v>0.955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1.096</v>
      </c>
      <c r="C2215">
        <v>1.067</v>
      </c>
      <c r="D2215">
        <v>0.029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1.096</v>
      </c>
      <c r="C2216">
        <v>1.066</v>
      </c>
      <c r="D2216">
        <v>0.03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0.955</v>
      </c>
      <c r="C2217">
        <v>0.955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1.096</v>
      </c>
      <c r="C2218">
        <v>1.066</v>
      </c>
      <c r="D2218">
        <v>0.03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1.096</v>
      </c>
      <c r="C2219">
        <v>1.068</v>
      </c>
      <c r="D2219">
        <v>0.028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1.096</v>
      </c>
      <c r="C2220">
        <v>1.071</v>
      </c>
      <c r="D2220">
        <v>0.025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1.096</v>
      </c>
      <c r="C2221">
        <v>1.076</v>
      </c>
      <c r="D2221">
        <v>0.02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1.096</v>
      </c>
      <c r="C2222">
        <v>1.082</v>
      </c>
      <c r="D2222">
        <v>0.014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0.955</v>
      </c>
      <c r="C2223">
        <v>0.955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1.096</v>
      </c>
      <c r="C2224">
        <v>1.095</v>
      </c>
      <c r="D2224">
        <v>0.001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1.096</v>
      </c>
      <c r="C2225">
        <v>1.096</v>
      </c>
      <c r="D2225">
        <v>0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1.248</v>
      </c>
      <c r="C2226">
        <v>1.105</v>
      </c>
      <c r="D2226">
        <v>0.143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1.096</v>
      </c>
      <c r="C2227">
        <v>1.096</v>
      </c>
      <c r="D2227">
        <v>0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1.096</v>
      </c>
      <c r="C2228">
        <v>1.096</v>
      </c>
      <c r="D2228">
        <v>0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1.096</v>
      </c>
      <c r="C2229">
        <v>1.096</v>
      </c>
      <c r="D2229">
        <v>0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1.096</v>
      </c>
      <c r="C2230">
        <v>1.096</v>
      </c>
      <c r="D2230">
        <v>0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1.248</v>
      </c>
      <c r="C2231">
        <v>1.119</v>
      </c>
      <c r="D2231">
        <v>0.129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1.096</v>
      </c>
      <c r="C2232">
        <v>1.096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1.096</v>
      </c>
      <c r="C2233">
        <v>1.096</v>
      </c>
      <c r="D2233">
        <v>0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1.096</v>
      </c>
      <c r="C2234">
        <v>1.096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1.096</v>
      </c>
      <c r="C2235">
        <v>1.096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1.096</v>
      </c>
      <c r="C2236">
        <v>1.096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1.096</v>
      </c>
      <c r="C2237">
        <v>1.096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1.248</v>
      </c>
      <c r="C2238">
        <v>1.174</v>
      </c>
      <c r="D2238">
        <v>0.074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1.248</v>
      </c>
      <c r="C2239">
        <v>1.181</v>
      </c>
      <c r="D2239">
        <v>0.067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1.248</v>
      </c>
      <c r="C2240">
        <v>1.187</v>
      </c>
      <c r="D2240">
        <v>0.061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1.248</v>
      </c>
      <c r="C2241">
        <v>1.191</v>
      </c>
      <c r="D2241">
        <v>0.057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1.248</v>
      </c>
      <c r="C2242">
        <v>1.193</v>
      </c>
      <c r="D2242">
        <v>0.055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1.248</v>
      </c>
      <c r="C2243">
        <v>1.192</v>
      </c>
      <c r="D2243">
        <v>0.056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1.248</v>
      </c>
      <c r="C2244">
        <v>1.188</v>
      </c>
      <c r="D2244">
        <v>0.06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1.096</v>
      </c>
      <c r="C2245">
        <v>1.096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1.096</v>
      </c>
      <c r="C2246">
        <v>1.096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1.096</v>
      </c>
      <c r="C2247">
        <v>1.096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1.248</v>
      </c>
      <c r="C2248">
        <v>1.147</v>
      </c>
      <c r="D2248">
        <v>0.101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1.096</v>
      </c>
      <c r="C2249">
        <v>1.096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1.096</v>
      </c>
      <c r="C2250">
        <v>1.096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1.096</v>
      </c>
      <c r="C2251">
        <v>1.096</v>
      </c>
      <c r="D2251">
        <v>0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1.096</v>
      </c>
      <c r="C2252">
        <v>1.096</v>
      </c>
      <c r="D2252">
        <v>0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1.096</v>
      </c>
      <c r="C2253">
        <v>1.096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1.096</v>
      </c>
      <c r="C2254">
        <v>1.096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1.096</v>
      </c>
      <c r="C2255">
        <v>1.096</v>
      </c>
      <c r="D2255">
        <v>0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1.248</v>
      </c>
      <c r="C2256">
        <v>1.137</v>
      </c>
      <c r="D2256">
        <v>0.111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1.248</v>
      </c>
      <c r="C2257">
        <v>1.14</v>
      </c>
      <c r="D2257">
        <v>0.108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1.248</v>
      </c>
      <c r="C2258">
        <v>1.144</v>
      </c>
      <c r="D2258">
        <v>0.104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1.096</v>
      </c>
      <c r="C2259">
        <v>1.096</v>
      </c>
      <c r="D2259">
        <v>0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1.096</v>
      </c>
      <c r="C2260">
        <v>1.096</v>
      </c>
      <c r="D2260">
        <v>0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1.096</v>
      </c>
      <c r="C2261">
        <v>1.096</v>
      </c>
      <c r="D2261">
        <v>0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1.096</v>
      </c>
      <c r="C2262">
        <v>1.096</v>
      </c>
      <c r="D2262">
        <v>0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1.096</v>
      </c>
      <c r="C2263">
        <v>1.096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1.248</v>
      </c>
      <c r="C2264">
        <v>1.17</v>
      </c>
      <c r="D2264">
        <v>0.078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1.248</v>
      </c>
      <c r="C2265">
        <v>1.171</v>
      </c>
      <c r="D2265">
        <v>0.077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1.248</v>
      </c>
      <c r="C2266">
        <v>1.172</v>
      </c>
      <c r="D2266">
        <v>0.076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1.096</v>
      </c>
      <c r="C2267">
        <v>1.096</v>
      </c>
      <c r="D2267">
        <v>0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1.248</v>
      </c>
      <c r="C2268">
        <v>1.178</v>
      </c>
      <c r="D2268">
        <v>0.07000000000000001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1.248</v>
      </c>
      <c r="C2269">
        <v>1.182</v>
      </c>
      <c r="D2269">
        <v>0.066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1.096</v>
      </c>
      <c r="C2270">
        <v>1.096</v>
      </c>
      <c r="D2270">
        <v>0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1.248</v>
      </c>
      <c r="C2271">
        <v>1.194</v>
      </c>
      <c r="D2271">
        <v>0.054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1.096</v>
      </c>
      <c r="C2272">
        <v>1.096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1.096</v>
      </c>
      <c r="C2273">
        <v>1.096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1.248</v>
      </c>
      <c r="C2274">
        <v>1.215</v>
      </c>
      <c r="D2274">
        <v>0.033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1.248</v>
      </c>
      <c r="C2275">
        <v>1.224</v>
      </c>
      <c r="D2275">
        <v>0.024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1.248</v>
      </c>
      <c r="C2276">
        <v>1.234</v>
      </c>
      <c r="D2276">
        <v>0.014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1.248</v>
      </c>
      <c r="C2277">
        <v>1.244</v>
      </c>
      <c r="D2277">
        <v>0.004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1.248</v>
      </c>
      <c r="C2278">
        <v>1.248</v>
      </c>
      <c r="D2278">
        <v>0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1.412</v>
      </c>
      <c r="C2279">
        <v>1.263</v>
      </c>
      <c r="D2279">
        <v>0.149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1.248</v>
      </c>
      <c r="C2280">
        <v>1.248</v>
      </c>
      <c r="D2280">
        <v>0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1.248</v>
      </c>
      <c r="C2281">
        <v>1.248</v>
      </c>
      <c r="D2281">
        <v>0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1.412</v>
      </c>
      <c r="C2282">
        <v>1.263</v>
      </c>
      <c r="D2282">
        <v>0.149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1.248</v>
      </c>
      <c r="C2283">
        <v>1.248</v>
      </c>
      <c r="D2283">
        <v>0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1.248</v>
      </c>
      <c r="C2284">
        <v>1.248</v>
      </c>
      <c r="D2284">
        <v>0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1.248</v>
      </c>
      <c r="C2285">
        <v>1.248</v>
      </c>
      <c r="D2285">
        <v>0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1.248</v>
      </c>
      <c r="C2286">
        <v>1.247</v>
      </c>
      <c r="D2286">
        <v>0.001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1.248</v>
      </c>
      <c r="C2287">
        <v>1.237</v>
      </c>
      <c r="D2287">
        <v>0.011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1.096</v>
      </c>
      <c r="C2288">
        <v>1.096</v>
      </c>
      <c r="D2288">
        <v>0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1.248</v>
      </c>
      <c r="C2289">
        <v>1.223</v>
      </c>
      <c r="D2289">
        <v>0.025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1.248</v>
      </c>
      <c r="C2290">
        <v>1.224</v>
      </c>
      <c r="D2290">
        <v>0.024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1.248</v>
      </c>
      <c r="C2291">
        <v>1.23</v>
      </c>
      <c r="D2291">
        <v>0.018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1.248</v>
      </c>
      <c r="C2292">
        <v>1.242</v>
      </c>
      <c r="D2292">
        <v>0.006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1.096</v>
      </c>
      <c r="C2293">
        <v>1.096</v>
      </c>
      <c r="D2293">
        <v>0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1.096</v>
      </c>
      <c r="C2294">
        <v>1.096</v>
      </c>
      <c r="D2294">
        <v>0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1.248</v>
      </c>
      <c r="C2295">
        <v>1.248</v>
      </c>
      <c r="D2295">
        <v>0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1.412</v>
      </c>
      <c r="C2296">
        <v>1.262</v>
      </c>
      <c r="D2296">
        <v>0.15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1.412</v>
      </c>
      <c r="C2297">
        <v>1.262</v>
      </c>
      <c r="D2297">
        <v>0.15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1.588</v>
      </c>
      <c r="C2298">
        <v>1.262</v>
      </c>
      <c r="D2298">
        <v>0.326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1.412</v>
      </c>
      <c r="C2299">
        <v>1.263</v>
      </c>
      <c r="D2299">
        <v>0.149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1.248</v>
      </c>
      <c r="C2300">
        <v>1.248</v>
      </c>
      <c r="D2300">
        <v>0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1.412</v>
      </c>
      <c r="C2301">
        <v>1.264</v>
      </c>
      <c r="D2301">
        <v>0.148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1.248</v>
      </c>
      <c r="C2302">
        <v>1.248</v>
      </c>
      <c r="D2302">
        <v>0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1.096</v>
      </c>
      <c r="C2303">
        <v>1.096</v>
      </c>
      <c r="D2303">
        <v>0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1.248</v>
      </c>
      <c r="C2304">
        <v>1.248</v>
      </c>
      <c r="D2304">
        <v>0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1.248</v>
      </c>
      <c r="C2305">
        <v>1.248</v>
      </c>
      <c r="D2305">
        <v>0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1.248</v>
      </c>
      <c r="C2306">
        <v>1.248</v>
      </c>
      <c r="D2306">
        <v>0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1.248</v>
      </c>
      <c r="C2307">
        <v>1.244</v>
      </c>
      <c r="D2307">
        <v>0.004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1.248</v>
      </c>
      <c r="C2308">
        <v>1.234</v>
      </c>
      <c r="D2308">
        <v>0.014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1.248</v>
      </c>
      <c r="C2309">
        <v>1.228</v>
      </c>
      <c r="D2309">
        <v>0.02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1.248</v>
      </c>
      <c r="C2310">
        <v>1.225</v>
      </c>
      <c r="D2310">
        <v>0.023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1.248</v>
      </c>
      <c r="C2311">
        <v>1.222</v>
      </c>
      <c r="D2311">
        <v>0.026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1.248</v>
      </c>
      <c r="C2312">
        <v>1.219</v>
      </c>
      <c r="D2312">
        <v>0.029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1.096</v>
      </c>
      <c r="C2313">
        <v>1.096</v>
      </c>
      <c r="D2313">
        <v>0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1.248</v>
      </c>
      <c r="C2314">
        <v>1.207</v>
      </c>
      <c r="D2314">
        <v>0.041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1.096</v>
      </c>
      <c r="C2315">
        <v>1.096</v>
      </c>
      <c r="D2315">
        <v>0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1.248</v>
      </c>
      <c r="C2316">
        <v>1.196</v>
      </c>
      <c r="D2316">
        <v>0.052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1.248</v>
      </c>
      <c r="C2317">
        <v>1.2</v>
      </c>
      <c r="D2317">
        <v>0.048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1.248</v>
      </c>
      <c r="C2318">
        <v>1.214</v>
      </c>
      <c r="D2318">
        <v>0.034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1.248</v>
      </c>
      <c r="C2319">
        <v>1.238</v>
      </c>
      <c r="D2319">
        <v>0.01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1.096</v>
      </c>
      <c r="C2320">
        <v>1.096</v>
      </c>
      <c r="D2320">
        <v>0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1.096</v>
      </c>
      <c r="C2321">
        <v>1.096</v>
      </c>
      <c r="D2321">
        <v>0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1.096</v>
      </c>
      <c r="C2322">
        <v>1.096</v>
      </c>
      <c r="D2322">
        <v>0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1.248</v>
      </c>
      <c r="C2323">
        <v>1.248</v>
      </c>
      <c r="D2323">
        <v>0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1.588</v>
      </c>
      <c r="C2324">
        <v>1.262</v>
      </c>
      <c r="D2324">
        <v>0.326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1.979</v>
      </c>
      <c r="C2325">
        <v>1.263</v>
      </c>
      <c r="D2325">
        <v>0.716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1.588</v>
      </c>
      <c r="C2326">
        <v>1.265</v>
      </c>
      <c r="D2326">
        <v>0.323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1.588</v>
      </c>
      <c r="C2327">
        <v>1.266</v>
      </c>
      <c r="D2327">
        <v>0.322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1.412</v>
      </c>
      <c r="C2328">
        <v>1.267</v>
      </c>
      <c r="D2328">
        <v>0.145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1.248</v>
      </c>
      <c r="C2329">
        <v>1.248</v>
      </c>
      <c r="D2329">
        <v>0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1.248</v>
      </c>
      <c r="C2330">
        <v>1.248</v>
      </c>
      <c r="D2330">
        <v>0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1.248</v>
      </c>
      <c r="C2331">
        <v>1.248</v>
      </c>
      <c r="D2331">
        <v>0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1.248</v>
      </c>
      <c r="C2332">
        <v>1.248</v>
      </c>
      <c r="D2332">
        <v>0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1.096</v>
      </c>
      <c r="C2333">
        <v>1.096</v>
      </c>
      <c r="D2333">
        <v>0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1.248</v>
      </c>
      <c r="C2334">
        <v>1.248</v>
      </c>
      <c r="D2334">
        <v>0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1.096</v>
      </c>
      <c r="C2335">
        <v>1.096</v>
      </c>
      <c r="D2335">
        <v>0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1.096</v>
      </c>
      <c r="C2336">
        <v>1.096</v>
      </c>
      <c r="D2336">
        <v>0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1.979</v>
      </c>
      <c r="C2337">
        <v>1.29</v>
      </c>
      <c r="D2337">
        <v>0.6889999999999999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2.727</v>
      </c>
      <c r="C2338">
        <v>1.299</v>
      </c>
      <c r="D2338">
        <v>1.428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2.727</v>
      </c>
      <c r="C2339">
        <v>1.312</v>
      </c>
      <c r="D2339">
        <v>1.415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2.986</v>
      </c>
      <c r="C2340">
        <v>1.327</v>
      </c>
      <c r="D2340">
        <v>1.659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4.418</v>
      </c>
      <c r="C2341">
        <v>1.351</v>
      </c>
      <c r="D2341">
        <v>3.067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4.089</v>
      </c>
      <c r="C2342">
        <v>1.377</v>
      </c>
      <c r="D2342">
        <v>2.712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3.475</v>
      </c>
      <c r="C2343">
        <v>1.4</v>
      </c>
      <c r="D2343">
        <v>2.075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5.501</v>
      </c>
      <c r="C2344">
        <v>1.432</v>
      </c>
      <c r="D2344">
        <v>4.069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5.124</v>
      </c>
      <c r="C2345">
        <v>1.471</v>
      </c>
      <c r="D2345">
        <v>3.653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3.774</v>
      </c>
      <c r="C2346">
        <v>1.498</v>
      </c>
      <c r="D2346">
        <v>2.276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2.986</v>
      </c>
      <c r="C2347">
        <v>1.512</v>
      </c>
      <c r="D2347">
        <v>1.474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2.481</v>
      </c>
      <c r="C2348">
        <v>1.517</v>
      </c>
      <c r="D2348">
        <v>0.964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2.481</v>
      </c>
      <c r="C2349">
        <v>1.517</v>
      </c>
      <c r="D2349">
        <v>0.964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1.979</v>
      </c>
      <c r="C2350">
        <v>1.516</v>
      </c>
      <c r="D2350">
        <v>0.463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1.588</v>
      </c>
      <c r="C2351">
        <v>1.516</v>
      </c>
      <c r="D2351">
        <v>0.07199999999999999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1.412</v>
      </c>
      <c r="C2352">
        <v>1.412</v>
      </c>
      <c r="D2352">
        <v>0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2.194</v>
      </c>
      <c r="C2353">
        <v>1.517</v>
      </c>
      <c r="D2353">
        <v>0.677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12.409</v>
      </c>
      <c r="C2354">
        <v>1.517</v>
      </c>
      <c r="D2354">
        <v>10.892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17.272</v>
      </c>
      <c r="C2355">
        <v>1.515</v>
      </c>
      <c r="D2355">
        <v>15.757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18.046</v>
      </c>
      <c r="C2356">
        <v>1.512</v>
      </c>
      <c r="D2356">
        <v>16.534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13.701</v>
      </c>
      <c r="C2357">
        <v>1.508</v>
      </c>
      <c r="D2357">
        <v>12.193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8.106999999999999</v>
      </c>
      <c r="C2358">
        <v>1.502</v>
      </c>
      <c r="D2358">
        <v>6.605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4.763</v>
      </c>
      <c r="C2359">
        <v>1.496</v>
      </c>
      <c r="D2359">
        <v>3.267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3.475</v>
      </c>
      <c r="C2360">
        <v>1.489</v>
      </c>
      <c r="D2360">
        <v>1.986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2.986</v>
      </c>
      <c r="C2361">
        <v>1.482</v>
      </c>
      <c r="D2361">
        <v>1.504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2.727</v>
      </c>
      <c r="C2362">
        <v>1.475</v>
      </c>
      <c r="D2362">
        <v>1.252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2.727</v>
      </c>
      <c r="C2363">
        <v>1.467</v>
      </c>
      <c r="D2363">
        <v>1.26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3.26</v>
      </c>
      <c r="C2364">
        <v>1.46</v>
      </c>
      <c r="D2364">
        <v>1.8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3.774</v>
      </c>
      <c r="C2365">
        <v>1.452</v>
      </c>
      <c r="D2365">
        <v>2.322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3.26</v>
      </c>
      <c r="C2366">
        <v>1.444</v>
      </c>
      <c r="D2366">
        <v>1.816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2.481</v>
      </c>
      <c r="C2367">
        <v>1.436</v>
      </c>
      <c r="D2367">
        <v>1.045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1.979</v>
      </c>
      <c r="C2368">
        <v>1.428</v>
      </c>
      <c r="D2368">
        <v>0.551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1.588</v>
      </c>
      <c r="C2369">
        <v>1.42</v>
      </c>
      <c r="D2369">
        <v>0.168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1.412</v>
      </c>
      <c r="C2370">
        <v>1.412</v>
      </c>
      <c r="D2370">
        <v>0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1.248</v>
      </c>
      <c r="C2371">
        <v>1.248</v>
      </c>
      <c r="D2371">
        <v>0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1.248</v>
      </c>
      <c r="C2372">
        <v>1.248</v>
      </c>
      <c r="D2372">
        <v>0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1.096</v>
      </c>
      <c r="C2373">
        <v>1.096</v>
      </c>
      <c r="D2373">
        <v>0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1.248</v>
      </c>
      <c r="C2374">
        <v>1.248</v>
      </c>
      <c r="D2374">
        <v>0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1.412</v>
      </c>
      <c r="C2375">
        <v>1.398</v>
      </c>
      <c r="D2375">
        <v>0.014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4.418</v>
      </c>
      <c r="C2376">
        <v>1.394</v>
      </c>
      <c r="D2376">
        <v>3.024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6.302</v>
      </c>
      <c r="C2377">
        <v>1.385</v>
      </c>
      <c r="D2377">
        <v>4.917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5.501</v>
      </c>
      <c r="C2378">
        <v>1.377</v>
      </c>
      <c r="D2378">
        <v>4.124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4.763</v>
      </c>
      <c r="C2379">
        <v>1.367</v>
      </c>
      <c r="D2379">
        <v>3.396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6.302</v>
      </c>
      <c r="C2380">
        <v>1.358</v>
      </c>
      <c r="D2380">
        <v>4.944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5.501</v>
      </c>
      <c r="C2381">
        <v>1.348</v>
      </c>
      <c r="D2381">
        <v>4.153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3.774</v>
      </c>
      <c r="C2382">
        <v>1.337</v>
      </c>
      <c r="D2382">
        <v>2.437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3.26</v>
      </c>
      <c r="C2383">
        <v>1.327</v>
      </c>
      <c r="D2383">
        <v>1.933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2.194</v>
      </c>
      <c r="C2384">
        <v>1.317</v>
      </c>
      <c r="D2384">
        <v>0.877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1.777</v>
      </c>
      <c r="C2385">
        <v>1.31</v>
      </c>
      <c r="D2385">
        <v>0.467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1.412</v>
      </c>
      <c r="C2386">
        <v>1.302</v>
      </c>
      <c r="D2386">
        <v>0.11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1.412</v>
      </c>
      <c r="C2387">
        <v>1.293</v>
      </c>
      <c r="D2387">
        <v>0.119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1.248</v>
      </c>
      <c r="C2388">
        <v>1.248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1.096</v>
      </c>
      <c r="C2389">
        <v>1.096</v>
      </c>
      <c r="D2389">
        <v>0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1.096</v>
      </c>
      <c r="C2390">
        <v>1.096</v>
      </c>
      <c r="D2390">
        <v>0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0.955</v>
      </c>
      <c r="C2391">
        <v>0.955</v>
      </c>
      <c r="D2391">
        <v>0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0.955</v>
      </c>
      <c r="C2392">
        <v>0.955</v>
      </c>
      <c r="D2392">
        <v>0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0.955</v>
      </c>
      <c r="C2393">
        <v>0.955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0.955</v>
      </c>
      <c r="C2394">
        <v>0.955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0.955</v>
      </c>
      <c r="C2395">
        <v>0.955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1.096</v>
      </c>
      <c r="C2396">
        <v>1.069</v>
      </c>
      <c r="D2396">
        <v>0.027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1.248</v>
      </c>
      <c r="C2397">
        <v>1.08</v>
      </c>
      <c r="D2397">
        <v>0.168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1.096</v>
      </c>
      <c r="C2398">
        <v>1.089</v>
      </c>
      <c r="D2398">
        <v>0.007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1.248</v>
      </c>
      <c r="C2399">
        <v>1.098</v>
      </c>
      <c r="D2399">
        <v>0.15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1.248</v>
      </c>
      <c r="C2400">
        <v>1.106</v>
      </c>
      <c r="D2400">
        <v>0.142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1.096</v>
      </c>
      <c r="C2401">
        <v>1.096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1.096</v>
      </c>
      <c r="C2402">
        <v>1.096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0.955</v>
      </c>
      <c r="C2403">
        <v>0.955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1.096</v>
      </c>
      <c r="C2404">
        <v>1.096</v>
      </c>
      <c r="D2404">
        <v>0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1.096</v>
      </c>
      <c r="C2405">
        <v>1.096</v>
      </c>
      <c r="D2405">
        <v>0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1.096</v>
      </c>
      <c r="C2406">
        <v>1.084</v>
      </c>
      <c r="D2406">
        <v>0.012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1.096</v>
      </c>
      <c r="C2407">
        <v>1.073</v>
      </c>
      <c r="D2407">
        <v>0.023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1.096</v>
      </c>
      <c r="C2408">
        <v>1.062</v>
      </c>
      <c r="D2408">
        <v>0.034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1.096</v>
      </c>
      <c r="C2409">
        <v>1.055</v>
      </c>
      <c r="D2409">
        <v>0.041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0.955</v>
      </c>
      <c r="C2410">
        <v>0.955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1.096</v>
      </c>
      <c r="C2411">
        <v>1.047</v>
      </c>
      <c r="D2411">
        <v>0.049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0.955</v>
      </c>
      <c r="C2412">
        <v>0.955</v>
      </c>
      <c r="D2412">
        <v>0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1.096</v>
      </c>
      <c r="C2413">
        <v>1.043</v>
      </c>
      <c r="D2413">
        <v>0.053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0.955</v>
      </c>
      <c r="C2414">
        <v>0.955</v>
      </c>
      <c r="D2414">
        <v>0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0.955</v>
      </c>
      <c r="C2415">
        <v>0.955</v>
      </c>
      <c r="D2415">
        <v>0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1.096</v>
      </c>
      <c r="C2416">
        <v>1.043</v>
      </c>
      <c r="D2416">
        <v>0.053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1.096</v>
      </c>
      <c r="C2417">
        <v>1.048</v>
      </c>
      <c r="D2417">
        <v>0.048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1.096</v>
      </c>
      <c r="C2418">
        <v>1.058</v>
      </c>
      <c r="D2418">
        <v>0.038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1.096</v>
      </c>
      <c r="C2419">
        <v>1.073</v>
      </c>
      <c r="D2419">
        <v>0.023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0.955</v>
      </c>
      <c r="C2420">
        <v>0.955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1.096</v>
      </c>
      <c r="C2421">
        <v>1.096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1.096</v>
      </c>
      <c r="C2422">
        <v>1.096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1.096</v>
      </c>
      <c r="C2423">
        <v>1.096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1.248</v>
      </c>
      <c r="C2424">
        <v>1.159</v>
      </c>
      <c r="D2424">
        <v>0.089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1.248</v>
      </c>
      <c r="C2425">
        <v>1.168</v>
      </c>
      <c r="D2425">
        <v>0.08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1.248</v>
      </c>
      <c r="C2426">
        <v>1.174</v>
      </c>
      <c r="D2426">
        <v>0.074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1.248</v>
      </c>
      <c r="C2427">
        <v>1.176</v>
      </c>
      <c r="D2427">
        <v>0.07199999999999999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1.248</v>
      </c>
      <c r="C2428">
        <v>1.176</v>
      </c>
      <c r="D2428">
        <v>0.07199999999999999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1.248</v>
      </c>
      <c r="C2429">
        <v>1.174</v>
      </c>
      <c r="D2429">
        <v>0.074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1.248</v>
      </c>
      <c r="C2430">
        <v>1.171</v>
      </c>
      <c r="D2430">
        <v>0.077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1.096</v>
      </c>
      <c r="C2431">
        <v>1.096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0.955</v>
      </c>
      <c r="C2432">
        <v>0.955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1.096</v>
      </c>
      <c r="C2433">
        <v>1.096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1.096</v>
      </c>
      <c r="C2434">
        <v>1.096</v>
      </c>
      <c r="D2434">
        <v>0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1.096</v>
      </c>
      <c r="C2435">
        <v>1.096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1.096</v>
      </c>
      <c r="C2436">
        <v>1.096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1.248</v>
      </c>
      <c r="C2437">
        <v>1.114</v>
      </c>
      <c r="D2437">
        <v>0.134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1.248</v>
      </c>
      <c r="C2438">
        <v>1.106</v>
      </c>
      <c r="D2438">
        <v>0.142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1.096</v>
      </c>
      <c r="C2439">
        <v>1.096</v>
      </c>
      <c r="D2439">
        <v>0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1.096</v>
      </c>
      <c r="C2440">
        <v>1.096</v>
      </c>
      <c r="D2440">
        <v>0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1.096</v>
      </c>
      <c r="C2441">
        <v>1.095</v>
      </c>
      <c r="D2441">
        <v>0.001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1.096</v>
      </c>
      <c r="C2442">
        <v>1.091</v>
      </c>
      <c r="D2442">
        <v>0.005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0.955</v>
      </c>
      <c r="C2443">
        <v>0.955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0.955</v>
      </c>
      <c r="C2444">
        <v>0.955</v>
      </c>
      <c r="D2444">
        <v>0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1.096</v>
      </c>
      <c r="C2445">
        <v>1.079</v>
      </c>
      <c r="D2445">
        <v>0.017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1.096</v>
      </c>
      <c r="C2446">
        <v>1.078</v>
      </c>
      <c r="D2446">
        <v>0.018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1.096</v>
      </c>
      <c r="C2447">
        <v>1.08</v>
      </c>
      <c r="D2447">
        <v>0.016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1.096</v>
      </c>
      <c r="C2448">
        <v>1.085</v>
      </c>
      <c r="D2448">
        <v>0.011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1.096</v>
      </c>
      <c r="C2449">
        <v>1.093</v>
      </c>
      <c r="D2449">
        <v>0.003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1.096</v>
      </c>
      <c r="C2450">
        <v>1.096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1.096</v>
      </c>
      <c r="C2451">
        <v>1.096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1.096</v>
      </c>
      <c r="C2452">
        <v>1.096</v>
      </c>
      <c r="D2452">
        <v>0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1.248</v>
      </c>
      <c r="C2453">
        <v>1.123</v>
      </c>
      <c r="D2453">
        <v>0.125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1.096</v>
      </c>
      <c r="C2454">
        <v>1.096</v>
      </c>
      <c r="D2454">
        <v>0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1.248</v>
      </c>
      <c r="C2455">
        <v>1.126</v>
      </c>
      <c r="D2455">
        <v>0.122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1.096</v>
      </c>
      <c r="C2456">
        <v>1.096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1.096</v>
      </c>
      <c r="C2457">
        <v>1.096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1.096</v>
      </c>
      <c r="C2458">
        <v>1.096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1.096</v>
      </c>
      <c r="C2459">
        <v>1.096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1.096</v>
      </c>
      <c r="C2460">
        <v>1.096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1.096</v>
      </c>
      <c r="C2461">
        <v>1.09</v>
      </c>
      <c r="D2461">
        <v>0.006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1.096</v>
      </c>
      <c r="C2462">
        <v>1.085</v>
      </c>
      <c r="D2462">
        <v>0.011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1.096</v>
      </c>
      <c r="C2463">
        <v>1.083</v>
      </c>
      <c r="D2463">
        <v>0.013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0.955</v>
      </c>
      <c r="C2464">
        <v>0.955</v>
      </c>
      <c r="D2464">
        <v>0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0.955</v>
      </c>
      <c r="C2465">
        <v>0.955</v>
      </c>
      <c r="D2465">
        <v>0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1.096</v>
      </c>
      <c r="C2466">
        <v>1.086</v>
      </c>
      <c r="D2466">
        <v>0.01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1.248</v>
      </c>
      <c r="C2467">
        <v>1.09</v>
      </c>
      <c r="D2467">
        <v>0.158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1.096</v>
      </c>
      <c r="C2468">
        <v>1.093</v>
      </c>
      <c r="D2468">
        <v>0.003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1.096</v>
      </c>
      <c r="C2469">
        <v>1.096</v>
      </c>
      <c r="D2469">
        <v>0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1.096</v>
      </c>
      <c r="C2470">
        <v>1.096</v>
      </c>
      <c r="D2470">
        <v>0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1.096</v>
      </c>
      <c r="C2471">
        <v>1.096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1.096</v>
      </c>
      <c r="C2472">
        <v>1.095</v>
      </c>
      <c r="D2472">
        <v>0.001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1.248</v>
      </c>
      <c r="C2473">
        <v>1.089</v>
      </c>
      <c r="D2473">
        <v>0.159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1.096</v>
      </c>
      <c r="C2474">
        <v>1.08</v>
      </c>
      <c r="D2474">
        <v>0.016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0.955</v>
      </c>
      <c r="C2475">
        <v>0.955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1.096</v>
      </c>
      <c r="C2476">
        <v>1.056</v>
      </c>
      <c r="D2476">
        <v>0.04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1.096</v>
      </c>
      <c r="C2477">
        <v>1.043</v>
      </c>
      <c r="D2477">
        <v>0.053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0.955</v>
      </c>
      <c r="C2478">
        <v>0.955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0.955</v>
      </c>
      <c r="C2479">
        <v>0.955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0.955</v>
      </c>
      <c r="C2480">
        <v>0.955</v>
      </c>
      <c r="D2480">
        <v>0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0.955</v>
      </c>
      <c r="C2481">
        <v>0.955</v>
      </c>
      <c r="D2481">
        <v>0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0.955</v>
      </c>
      <c r="C2482">
        <v>0.955</v>
      </c>
      <c r="D2482">
        <v>0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1.096</v>
      </c>
      <c r="C2483">
        <v>0.984</v>
      </c>
      <c r="D2483">
        <v>0.112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0.955</v>
      </c>
      <c r="C2484">
        <v>0.955</v>
      </c>
      <c r="D2484">
        <v>0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0.955</v>
      </c>
      <c r="C2485">
        <v>0.955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0.955</v>
      </c>
      <c r="C2486">
        <v>0.955</v>
      </c>
      <c r="D2486">
        <v>0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0.955</v>
      </c>
      <c r="C2487">
        <v>0.955</v>
      </c>
      <c r="D2487">
        <v>0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0.955</v>
      </c>
      <c r="C2488">
        <v>0.955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1.096</v>
      </c>
      <c r="C2489">
        <v>1.02</v>
      </c>
      <c r="D2489">
        <v>0.076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1.096</v>
      </c>
      <c r="C2490">
        <v>1.028</v>
      </c>
      <c r="D2490">
        <v>0.068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1.096</v>
      </c>
      <c r="C2491">
        <v>1.037</v>
      </c>
      <c r="D2491">
        <v>0.059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0.955</v>
      </c>
      <c r="C2492">
        <v>0.955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1.096</v>
      </c>
      <c r="C2493">
        <v>1.058</v>
      </c>
      <c r="D2493">
        <v>0.038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1.096</v>
      </c>
      <c r="C2494">
        <v>1.073</v>
      </c>
      <c r="D2494">
        <v>0.023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1.096</v>
      </c>
      <c r="C2495">
        <v>1.092</v>
      </c>
      <c r="D2495">
        <v>0.004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1.096</v>
      </c>
      <c r="C2496">
        <v>1.096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1.096</v>
      </c>
      <c r="C2497">
        <v>1.096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1.096</v>
      </c>
      <c r="C2498">
        <v>1.096</v>
      </c>
      <c r="D2498">
        <v>0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1.096</v>
      </c>
      <c r="C2499">
        <v>1.096</v>
      </c>
      <c r="D2499">
        <v>0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1.096</v>
      </c>
      <c r="C2500">
        <v>1.096</v>
      </c>
      <c r="D2500">
        <v>0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1.248</v>
      </c>
      <c r="C2501">
        <v>1.244</v>
      </c>
      <c r="D2501">
        <v>0.004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1.588</v>
      </c>
      <c r="C2502">
        <v>1.274</v>
      </c>
      <c r="D2502">
        <v>0.314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1.588</v>
      </c>
      <c r="C2503">
        <v>1.306</v>
      </c>
      <c r="D2503">
        <v>0.282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1.412</v>
      </c>
      <c r="C2504">
        <v>1.34</v>
      </c>
      <c r="D2504">
        <v>0.07199999999999999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1.248</v>
      </c>
      <c r="C2505">
        <v>1.248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1.248</v>
      </c>
      <c r="C2506">
        <v>1.248</v>
      </c>
      <c r="D2506">
        <v>0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1.248</v>
      </c>
      <c r="C2507">
        <v>1.248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1.248</v>
      </c>
      <c r="C2508">
        <v>1.248</v>
      </c>
      <c r="D2508">
        <v>0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1.777</v>
      </c>
      <c r="C2509">
        <v>1.388</v>
      </c>
      <c r="D2509">
        <v>0.389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1.777</v>
      </c>
      <c r="C2510">
        <v>1.366</v>
      </c>
      <c r="D2510">
        <v>0.411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1.588</v>
      </c>
      <c r="C2511">
        <v>1.341</v>
      </c>
      <c r="D2511">
        <v>0.247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1.248</v>
      </c>
      <c r="C2512">
        <v>1.248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1.096</v>
      </c>
      <c r="C2513">
        <v>1.096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1.096</v>
      </c>
      <c r="C2514">
        <v>1.096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1.096</v>
      </c>
      <c r="C2515">
        <v>1.096</v>
      </c>
      <c r="D2515">
        <v>0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1.096</v>
      </c>
      <c r="C2516">
        <v>1.096</v>
      </c>
      <c r="D2516">
        <v>0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1.096</v>
      </c>
      <c r="C2517">
        <v>1.096</v>
      </c>
      <c r="D2517">
        <v>0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1.096</v>
      </c>
      <c r="C2518">
        <v>1.096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1.096</v>
      </c>
      <c r="C2519">
        <v>1.096</v>
      </c>
      <c r="D2519">
        <v>0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1.096</v>
      </c>
      <c r="C2520">
        <v>1.096</v>
      </c>
      <c r="D2520">
        <v>0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1.096</v>
      </c>
      <c r="C2521">
        <v>1.092</v>
      </c>
      <c r="D2521">
        <v>0.004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1.096</v>
      </c>
      <c r="C2522">
        <v>1.091</v>
      </c>
      <c r="D2522">
        <v>0.005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1.096</v>
      </c>
      <c r="C2523">
        <v>1.095</v>
      </c>
      <c r="D2523">
        <v>0.001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1.096</v>
      </c>
      <c r="C2524">
        <v>1.096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1.248</v>
      </c>
      <c r="C2525">
        <v>1.107</v>
      </c>
      <c r="D2525">
        <v>0.141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0.955</v>
      </c>
      <c r="C2526">
        <v>0.955</v>
      </c>
      <c r="D2526">
        <v>0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1.096</v>
      </c>
      <c r="C2527">
        <v>1.096</v>
      </c>
      <c r="D2527">
        <v>0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1.096</v>
      </c>
      <c r="C2528">
        <v>1.096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1.096</v>
      </c>
      <c r="C2529">
        <v>1.096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1.248</v>
      </c>
      <c r="C2530">
        <v>1.123</v>
      </c>
      <c r="D2530">
        <v>0.125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1.096</v>
      </c>
      <c r="C2531">
        <v>1.096</v>
      </c>
      <c r="D2531">
        <v>0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1.248</v>
      </c>
      <c r="C2532">
        <v>1.121</v>
      </c>
      <c r="D2532">
        <v>0.127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1.096</v>
      </c>
      <c r="C2533">
        <v>1.096</v>
      </c>
      <c r="D2533">
        <v>0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1.096</v>
      </c>
      <c r="C2534">
        <v>1.096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1.096</v>
      </c>
      <c r="C2535">
        <v>1.096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1.096</v>
      </c>
      <c r="C2536">
        <v>1.096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1.096</v>
      </c>
      <c r="C2537">
        <v>1.096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1.096</v>
      </c>
      <c r="C2538">
        <v>1.096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1.096</v>
      </c>
      <c r="C2539">
        <v>1.096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1.096</v>
      </c>
      <c r="C2540">
        <v>1.096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0.955</v>
      </c>
      <c r="C2541">
        <v>0.955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1.096</v>
      </c>
      <c r="C2542">
        <v>1.096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1.248</v>
      </c>
      <c r="C2543">
        <v>1.114</v>
      </c>
      <c r="D2543">
        <v>0.134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1.096</v>
      </c>
      <c r="C2544">
        <v>1.096</v>
      </c>
      <c r="D2544">
        <v>0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1.096</v>
      </c>
      <c r="C2545">
        <v>1.096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1.248</v>
      </c>
      <c r="C2546">
        <v>1.136</v>
      </c>
      <c r="D2546">
        <v>0.112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1.096</v>
      </c>
      <c r="C2547">
        <v>1.096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1.248</v>
      </c>
      <c r="C2548">
        <v>1.155</v>
      </c>
      <c r="D2548">
        <v>0.093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1.096</v>
      </c>
      <c r="C2549">
        <v>1.096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1.096</v>
      </c>
      <c r="C2550">
        <v>1.096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1.248</v>
      </c>
      <c r="C2551">
        <v>1.184</v>
      </c>
      <c r="D2551">
        <v>0.064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1.096</v>
      </c>
      <c r="C2552">
        <v>1.096</v>
      </c>
      <c r="D2552">
        <v>0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1.248</v>
      </c>
      <c r="C2553">
        <v>1.201</v>
      </c>
      <c r="D2553">
        <v>0.047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1.248</v>
      </c>
      <c r="C2554">
        <v>1.209</v>
      </c>
      <c r="D2554">
        <v>0.039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1.248</v>
      </c>
      <c r="C2555">
        <v>1.216</v>
      </c>
      <c r="D2555">
        <v>0.032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1.248</v>
      </c>
      <c r="C2556">
        <v>1.224</v>
      </c>
      <c r="D2556">
        <v>0.024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1.248</v>
      </c>
      <c r="C2557">
        <v>1.231</v>
      </c>
      <c r="D2557">
        <v>0.017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1.248</v>
      </c>
      <c r="C2558">
        <v>1.238</v>
      </c>
      <c r="D2558">
        <v>0.01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1.248</v>
      </c>
      <c r="C2559">
        <v>1.243</v>
      </c>
      <c r="D2559">
        <v>0.005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1.248</v>
      </c>
      <c r="C2560">
        <v>1.246</v>
      </c>
      <c r="D2560">
        <v>0.002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1.248</v>
      </c>
      <c r="C2561">
        <v>1.248</v>
      </c>
      <c r="D2561">
        <v>0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1.248</v>
      </c>
      <c r="C2562">
        <v>1.248</v>
      </c>
      <c r="D2562">
        <v>0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1.248</v>
      </c>
      <c r="C2563">
        <v>1.248</v>
      </c>
      <c r="D2563">
        <v>0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1.248</v>
      </c>
      <c r="C2564">
        <v>1.248</v>
      </c>
      <c r="D2564">
        <v>0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1.248</v>
      </c>
      <c r="C2565">
        <v>1.248</v>
      </c>
      <c r="D2565">
        <v>0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1.248</v>
      </c>
      <c r="C2566">
        <v>1.248</v>
      </c>
      <c r="D2566">
        <v>0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1.248</v>
      </c>
      <c r="C2567">
        <v>1.248</v>
      </c>
      <c r="D2567">
        <v>0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1.248</v>
      </c>
      <c r="C2568">
        <v>1.248</v>
      </c>
      <c r="D2568">
        <v>0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1.248</v>
      </c>
      <c r="C2569">
        <v>1.248</v>
      </c>
      <c r="D2569">
        <v>0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1.248</v>
      </c>
      <c r="C2570">
        <v>1.248</v>
      </c>
      <c r="D2570">
        <v>0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1.248</v>
      </c>
      <c r="C2571">
        <v>1.246</v>
      </c>
      <c r="D2571">
        <v>0.002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1.248</v>
      </c>
      <c r="C2572">
        <v>1.243</v>
      </c>
      <c r="D2572">
        <v>0.005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1.248</v>
      </c>
      <c r="C2573">
        <v>1.239</v>
      </c>
      <c r="D2573">
        <v>0.008999999999999999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1.248</v>
      </c>
      <c r="C2574">
        <v>1.234</v>
      </c>
      <c r="D2574">
        <v>0.014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1.248</v>
      </c>
      <c r="C2575">
        <v>1.228</v>
      </c>
      <c r="D2575">
        <v>0.02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1.248</v>
      </c>
      <c r="C2576">
        <v>1.222</v>
      </c>
      <c r="D2576">
        <v>0.026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1.248</v>
      </c>
      <c r="C2577">
        <v>1.217</v>
      </c>
      <c r="D2577">
        <v>0.031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1.096</v>
      </c>
      <c r="C2578">
        <v>1.096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1.248</v>
      </c>
      <c r="C2579">
        <v>1.21</v>
      </c>
      <c r="D2579">
        <v>0.038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1.096</v>
      </c>
      <c r="C2580">
        <v>1.096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1.248</v>
      </c>
      <c r="C2581">
        <v>1.209</v>
      </c>
      <c r="D2581">
        <v>0.039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1.248</v>
      </c>
      <c r="C2582">
        <v>1.212</v>
      </c>
      <c r="D2582">
        <v>0.036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1.096</v>
      </c>
      <c r="C2583">
        <v>1.096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1.248</v>
      </c>
      <c r="C2584">
        <v>1.223</v>
      </c>
      <c r="D2584">
        <v>0.025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1.248</v>
      </c>
      <c r="C2585">
        <v>1.231</v>
      </c>
      <c r="D2585">
        <v>0.017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1.248</v>
      </c>
      <c r="C2586">
        <v>1.237</v>
      </c>
      <c r="D2586">
        <v>0.011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1.248</v>
      </c>
      <c r="C2587">
        <v>1.243</v>
      </c>
      <c r="D2587">
        <v>0.005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1.248</v>
      </c>
      <c r="C2588">
        <v>1.247</v>
      </c>
      <c r="D2588">
        <v>0.001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1.412</v>
      </c>
      <c r="C2589">
        <v>1.249</v>
      </c>
      <c r="D2589">
        <v>0.163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1.248</v>
      </c>
      <c r="C2590">
        <v>1.248</v>
      </c>
      <c r="D2590">
        <v>0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1.248</v>
      </c>
      <c r="C2591">
        <v>1.246</v>
      </c>
      <c r="D2591">
        <v>0.002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1.248</v>
      </c>
      <c r="C2592">
        <v>1.241</v>
      </c>
      <c r="D2592">
        <v>0.007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1.248</v>
      </c>
      <c r="C2593">
        <v>1.233</v>
      </c>
      <c r="D2593">
        <v>0.015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1.096</v>
      </c>
      <c r="C2594">
        <v>1.096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1.248</v>
      </c>
      <c r="C2595">
        <v>1.214</v>
      </c>
      <c r="D2595">
        <v>0.034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1.248</v>
      </c>
      <c r="C2596">
        <v>1.206</v>
      </c>
      <c r="D2596">
        <v>0.042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1.248</v>
      </c>
      <c r="C2597">
        <v>1.2</v>
      </c>
      <c r="D2597">
        <v>0.048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1.096</v>
      </c>
      <c r="C2598">
        <v>1.096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1.096</v>
      </c>
      <c r="C2599">
        <v>1.096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1.096</v>
      </c>
      <c r="C2600">
        <v>1.096</v>
      </c>
      <c r="D2600">
        <v>0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1.248</v>
      </c>
      <c r="C2601">
        <v>1.204</v>
      </c>
      <c r="D2601">
        <v>0.044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1.248</v>
      </c>
      <c r="C2602">
        <v>1.212</v>
      </c>
      <c r="D2602">
        <v>0.036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1.248</v>
      </c>
      <c r="C2603">
        <v>1.226</v>
      </c>
      <c r="D2603">
        <v>0.022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1.248</v>
      </c>
      <c r="C2604">
        <v>1.248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1.248</v>
      </c>
      <c r="C2605">
        <v>1.248</v>
      </c>
      <c r="D2605">
        <v>0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1.248</v>
      </c>
      <c r="C2606">
        <v>1.248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1.412</v>
      </c>
      <c r="C2607">
        <v>1.315</v>
      </c>
      <c r="D2607">
        <v>0.097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1.412</v>
      </c>
      <c r="C2608">
        <v>1.316</v>
      </c>
      <c r="D2608">
        <v>0.096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1.412</v>
      </c>
      <c r="C2609">
        <v>1.318</v>
      </c>
      <c r="D2609">
        <v>0.094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1.412</v>
      </c>
      <c r="C2610">
        <v>1.32</v>
      </c>
      <c r="D2610">
        <v>0.092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1.412</v>
      </c>
      <c r="C2611">
        <v>1.323</v>
      </c>
      <c r="D2611">
        <v>0.089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1.979</v>
      </c>
      <c r="C2612">
        <v>1.327</v>
      </c>
      <c r="D2612">
        <v>0.652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2.194</v>
      </c>
      <c r="C2613">
        <v>1.33</v>
      </c>
      <c r="D2613">
        <v>0.864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2.194</v>
      </c>
      <c r="C2614">
        <v>1.334</v>
      </c>
      <c r="D2614">
        <v>0.86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1.979</v>
      </c>
      <c r="C2615">
        <v>1.337</v>
      </c>
      <c r="D2615">
        <v>0.642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1.777</v>
      </c>
      <c r="C2616">
        <v>1.34</v>
      </c>
      <c r="D2616">
        <v>0.437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1.588</v>
      </c>
      <c r="C2617">
        <v>1.342</v>
      </c>
      <c r="D2617">
        <v>0.246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1.412</v>
      </c>
      <c r="C2618">
        <v>1.345</v>
      </c>
      <c r="D2618">
        <v>0.067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1.412</v>
      </c>
      <c r="C2619">
        <v>1.349</v>
      </c>
      <c r="D2619">
        <v>0.063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1.248</v>
      </c>
      <c r="C2620">
        <v>1.248</v>
      </c>
      <c r="D2620">
        <v>0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1.248</v>
      </c>
      <c r="C2621">
        <v>1.248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1.248</v>
      </c>
      <c r="C2622">
        <v>1.248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1.777</v>
      </c>
      <c r="C2623">
        <v>1.359</v>
      </c>
      <c r="D2623">
        <v>0.418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3.26</v>
      </c>
      <c r="C2624">
        <v>1.375</v>
      </c>
      <c r="D2624">
        <v>1.885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6.728</v>
      </c>
      <c r="C2625">
        <v>1.416</v>
      </c>
      <c r="D2625">
        <v>5.312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6.302</v>
      </c>
      <c r="C2626">
        <v>1.467</v>
      </c>
      <c r="D2626">
        <v>4.835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5.124</v>
      </c>
      <c r="C2627">
        <v>1.51</v>
      </c>
      <c r="D2627">
        <v>3.614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4.418</v>
      </c>
      <c r="C2628">
        <v>1.547</v>
      </c>
      <c r="D2628">
        <v>2.871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5.501</v>
      </c>
      <c r="C2629">
        <v>1.583</v>
      </c>
      <c r="D2629">
        <v>3.918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5.124</v>
      </c>
      <c r="C2630">
        <v>1.618</v>
      </c>
      <c r="D2630">
        <v>3.506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4.089</v>
      </c>
      <c r="C2631">
        <v>1.652</v>
      </c>
      <c r="D2631">
        <v>2.437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5.501</v>
      </c>
      <c r="C2632">
        <v>1.684</v>
      </c>
      <c r="D2632">
        <v>3.817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5.501</v>
      </c>
      <c r="C2633">
        <v>1.719</v>
      </c>
      <c r="D2633">
        <v>3.782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4.418</v>
      </c>
      <c r="C2634">
        <v>1.748</v>
      </c>
      <c r="D2634">
        <v>2.67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3.475</v>
      </c>
      <c r="C2635">
        <v>1.767</v>
      </c>
      <c r="D2635">
        <v>1.708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3.475</v>
      </c>
      <c r="C2636">
        <v>1.779</v>
      </c>
      <c r="D2636">
        <v>1.696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2.986</v>
      </c>
      <c r="C2637">
        <v>1.788</v>
      </c>
      <c r="D2637">
        <v>1.198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2.727</v>
      </c>
      <c r="C2638">
        <v>1.799</v>
      </c>
      <c r="D2638">
        <v>0.928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2.194</v>
      </c>
      <c r="C2639">
        <v>1.808</v>
      </c>
      <c r="D2639">
        <v>0.386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1.979</v>
      </c>
      <c r="C2640">
        <v>1.811</v>
      </c>
      <c r="D2640">
        <v>0.168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6.302</v>
      </c>
      <c r="C2641">
        <v>1.834</v>
      </c>
      <c r="D2641">
        <v>4.468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15.784</v>
      </c>
      <c r="C2642">
        <v>1.926</v>
      </c>
      <c r="D2642">
        <v>13.858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20.282</v>
      </c>
      <c r="C2643">
        <v>2.087</v>
      </c>
      <c r="D2643">
        <v>18.195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21.134</v>
      </c>
      <c r="C2644">
        <v>2.274</v>
      </c>
      <c r="D2644">
        <v>18.86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15.07</v>
      </c>
      <c r="C2645">
        <v>2.427</v>
      </c>
      <c r="D2645">
        <v>12.643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8.601000000000001</v>
      </c>
      <c r="C2646">
        <v>2.516</v>
      </c>
      <c r="D2646">
        <v>6.085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5.501</v>
      </c>
      <c r="C2647">
        <v>2.562</v>
      </c>
      <c r="D2647">
        <v>2.939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B2648">
        <v>3.475</v>
      </c>
      <c r="C2648">
        <v>2.581</v>
      </c>
      <c r="D2648">
        <v>0.894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B2649">
        <v>3.26</v>
      </c>
      <c r="C2649">
        <v>2.592</v>
      </c>
      <c r="D2649">
        <v>0.668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B2650">
        <v>3.26</v>
      </c>
      <c r="C2650">
        <v>2.6</v>
      </c>
      <c r="D2650">
        <v>0.66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B2651">
        <v>2.986</v>
      </c>
      <c r="C2651">
        <v>2.485</v>
      </c>
      <c r="D2651">
        <v>0.501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B2652">
        <v>2.986</v>
      </c>
      <c r="C2652">
        <v>2.6</v>
      </c>
      <c r="D2652">
        <v>0.386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B2653">
        <v>3.774</v>
      </c>
      <c r="C2653">
        <v>2.603</v>
      </c>
      <c r="D2653">
        <v>1.171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</row>
    <row r="2655" spans="1:10">
      <c r="A2655" s="2">
        <v>44330.21180555555</v>
      </c>
    </row>
    <row r="2656" spans="1:10">
      <c r="A2656" s="2">
        <v>44330.21527777778</v>
      </c>
    </row>
    <row r="2657" spans="1:1">
      <c r="A2657" s="2">
        <v>44330.21875</v>
      </c>
    </row>
    <row r="2658" spans="1:1">
      <c r="A2658" s="2">
        <v>44330.22222222222</v>
      </c>
    </row>
    <row r="2659" spans="1:1">
      <c r="A2659" s="2">
        <v>44330.22569444445</v>
      </c>
    </row>
    <row r="2660" spans="1:1">
      <c r="A2660" s="2">
        <v>44330.22916666666</v>
      </c>
    </row>
    <row r="2661" spans="1:1">
      <c r="A2661" s="2">
        <v>44330.23263888889</v>
      </c>
    </row>
    <row r="2662" spans="1:1">
      <c r="A2662" s="2">
        <v>44330.23611111111</v>
      </c>
    </row>
    <row r="2663" spans="1:1">
      <c r="A2663" s="2">
        <v>44330.23958333334</v>
      </c>
    </row>
    <row r="2664" spans="1:1">
      <c r="A2664" s="2">
        <v>44330.24305555555</v>
      </c>
    </row>
    <row r="2665" spans="1:1">
      <c r="A2665" s="2">
        <v>44330.24652777778</v>
      </c>
    </row>
    <row r="2666" spans="1:1">
      <c r="A2666" s="2">
        <v>44330.25</v>
      </c>
    </row>
    <row r="2667" spans="1:1">
      <c r="A2667" s="2">
        <v>44330.25347222222</v>
      </c>
    </row>
    <row r="2668" spans="1:1">
      <c r="A2668" s="2">
        <v>44330.25694444445</v>
      </c>
    </row>
    <row r="2669" spans="1:1">
      <c r="A2669" s="2">
        <v>44330.26041666666</v>
      </c>
    </row>
    <row r="2670" spans="1:1">
      <c r="A2670" s="2">
        <v>44330.26388888889</v>
      </c>
    </row>
    <row r="2671" spans="1:1">
      <c r="A2671" s="2">
        <v>44330.26736111111</v>
      </c>
    </row>
    <row r="2672" spans="1:1">
      <c r="A2672" s="2">
        <v>44330.27083333334</v>
      </c>
    </row>
    <row r="2673" spans="1:1">
      <c r="A2673" s="2">
        <v>44330.27430555555</v>
      </c>
    </row>
    <row r="2674" spans="1:1">
      <c r="A2674" s="2">
        <v>44330.27777777778</v>
      </c>
    </row>
    <row r="2675" spans="1:1">
      <c r="A2675" s="2">
        <v>44330.28125</v>
      </c>
    </row>
    <row r="2676" spans="1:1">
      <c r="A2676" s="2">
        <v>44330.28472222222</v>
      </c>
    </row>
    <row r="2677" spans="1:1">
      <c r="A2677" s="2">
        <v>44330.28819444445</v>
      </c>
    </row>
    <row r="2678" spans="1:1">
      <c r="A2678" s="2">
        <v>44330.29166666666</v>
      </c>
    </row>
    <row r="2679" spans="1:1">
      <c r="A2679" s="2">
        <v>44330.29513888889</v>
      </c>
    </row>
    <row r="2680" spans="1:1">
      <c r="A2680" s="2">
        <v>44330.29861111111</v>
      </c>
    </row>
    <row r="2681" spans="1:1">
      <c r="A2681" s="2">
        <v>44330.30208333334</v>
      </c>
    </row>
    <row r="2682" spans="1:1">
      <c r="A2682" s="2">
        <v>44330.30555555555</v>
      </c>
    </row>
    <row r="2683" spans="1:1">
      <c r="A2683" s="2">
        <v>44330.30902777778</v>
      </c>
    </row>
    <row r="2684" spans="1:1">
      <c r="A2684" s="2">
        <v>44330.3125</v>
      </c>
    </row>
    <row r="2685" spans="1:1">
      <c r="A2685" s="2">
        <v>44330.31597222222</v>
      </c>
    </row>
    <row r="2686" spans="1:1">
      <c r="A2686" s="2">
        <v>44330.31944444445</v>
      </c>
    </row>
    <row r="2687" spans="1:1">
      <c r="A2687" s="2">
        <v>44330.32291666666</v>
      </c>
    </row>
    <row r="2688" spans="1:1">
      <c r="A2688" s="2">
        <v>44330.32638888889</v>
      </c>
    </row>
    <row r="2689" spans="1:1">
      <c r="A2689" s="2">
        <v>44330.32986111111</v>
      </c>
    </row>
    <row r="2690" spans="1:1">
      <c r="A2690" s="2">
        <v>44330.33333333334</v>
      </c>
    </row>
    <row r="2691" spans="1:1">
      <c r="A2691" s="2">
        <v>44330.33680555555</v>
      </c>
    </row>
    <row r="2692" spans="1:1">
      <c r="A2692" s="2">
        <v>44330.34027777778</v>
      </c>
    </row>
    <row r="2693" spans="1:1">
      <c r="A2693" s="2">
        <v>44330.34375</v>
      </c>
    </row>
    <row r="2694" spans="1:1">
      <c r="A2694" s="2">
        <v>44330.34722222222</v>
      </c>
    </row>
    <row r="2695" spans="1:1">
      <c r="A2695" s="2">
        <v>44330.35069444445</v>
      </c>
    </row>
    <row r="2696" spans="1:1">
      <c r="A2696" s="2">
        <v>44330.35416666666</v>
      </c>
    </row>
    <row r="2697" spans="1:1">
      <c r="A2697" s="2">
        <v>44330.35763888889</v>
      </c>
    </row>
    <row r="2698" spans="1:1">
      <c r="A2698" s="2">
        <v>44330.36111111111</v>
      </c>
    </row>
    <row r="2699" spans="1:1">
      <c r="A2699" s="2">
        <v>44330.36458333334</v>
      </c>
    </row>
    <row r="2700" spans="1:1">
      <c r="A2700" s="2">
        <v>44330.36805555555</v>
      </c>
    </row>
    <row r="2701" spans="1:1">
      <c r="A2701" s="2">
        <v>44330.37152777778</v>
      </c>
    </row>
    <row r="2702" spans="1:1">
      <c r="A2702" s="2">
        <v>44330.375</v>
      </c>
    </row>
    <row r="2703" spans="1:1">
      <c r="A2703" s="2">
        <v>44330.37847222222</v>
      </c>
    </row>
    <row r="2704" spans="1:1">
      <c r="A2704" s="2">
        <v>44330.38194444445</v>
      </c>
    </row>
    <row r="2705" spans="1:1">
      <c r="A2705" s="2">
        <v>44330.38541666666</v>
      </c>
    </row>
    <row r="2706" spans="1:1">
      <c r="A2706" s="2">
        <v>44330.38888888889</v>
      </c>
    </row>
    <row r="2707" spans="1:1">
      <c r="A2707" s="2">
        <v>44330.39236111111</v>
      </c>
    </row>
    <row r="2708" spans="1:1">
      <c r="A2708" s="2">
        <v>44330.39583333334</v>
      </c>
    </row>
    <row r="2709" spans="1:1">
      <c r="A2709" s="2">
        <v>44330.39930555555</v>
      </c>
    </row>
    <row r="2710" spans="1:1">
      <c r="A2710" s="2">
        <v>44330.40277777778</v>
      </c>
    </row>
    <row r="2711" spans="1:1">
      <c r="A2711" s="2">
        <v>44330.40625</v>
      </c>
    </row>
    <row r="2712" spans="1:1">
      <c r="A2712" s="2">
        <v>44330.40972222222</v>
      </c>
    </row>
    <row r="2713" spans="1:1">
      <c r="A2713" s="2">
        <v>44330.41319444445</v>
      </c>
    </row>
    <row r="2714" spans="1:1">
      <c r="A2714" s="2">
        <v>44330.41666666666</v>
      </c>
    </row>
    <row r="2715" spans="1:1">
      <c r="A2715" s="2">
        <v>44330.42013888889</v>
      </c>
    </row>
    <row r="2716" spans="1:1">
      <c r="A2716" s="2">
        <v>44330.42361111111</v>
      </c>
    </row>
    <row r="2717" spans="1:1">
      <c r="A2717" s="2">
        <v>44330.42708333334</v>
      </c>
    </row>
    <row r="2718" spans="1:1">
      <c r="A2718" s="2">
        <v>44330.43055555555</v>
      </c>
    </row>
    <row r="2719" spans="1:1">
      <c r="A2719" s="2">
        <v>44330.43402777778</v>
      </c>
    </row>
    <row r="2720" spans="1:1">
      <c r="A2720" s="2">
        <v>44330.4375</v>
      </c>
    </row>
    <row r="2721" spans="1:1">
      <c r="A2721" s="2">
        <v>44330.44097222222</v>
      </c>
    </row>
    <row r="2722" spans="1:1">
      <c r="A2722" s="2">
        <v>44330.44444444445</v>
      </c>
    </row>
    <row r="2723" spans="1:1">
      <c r="A2723" s="2">
        <v>44330.44791666666</v>
      </c>
    </row>
    <row r="2724" spans="1:1">
      <c r="A2724" s="2">
        <v>44330.45138888889</v>
      </c>
    </row>
    <row r="2725" spans="1:1">
      <c r="A2725" s="2">
        <v>44330.45486111111</v>
      </c>
    </row>
    <row r="2726" spans="1:1">
      <c r="A2726" s="2">
        <v>44330.45833333334</v>
      </c>
    </row>
    <row r="2727" spans="1:1">
      <c r="A2727" s="2">
        <v>44330.46180555555</v>
      </c>
    </row>
    <row r="2728" spans="1:1">
      <c r="A2728" s="2">
        <v>44330.46527777778</v>
      </c>
    </row>
    <row r="2729" spans="1:1">
      <c r="A2729" s="2">
        <v>44330.46875</v>
      </c>
    </row>
    <row r="2730" spans="1:1">
      <c r="A2730" s="2">
        <v>44330.47222222222</v>
      </c>
    </row>
    <row r="2731" spans="1:1">
      <c r="A2731" s="2">
        <v>44330.47569444445</v>
      </c>
    </row>
    <row r="2732" spans="1:1">
      <c r="A2732" s="2">
        <v>44330.47916666666</v>
      </c>
    </row>
    <row r="2733" spans="1:1">
      <c r="A2733" s="2">
        <v>44330.48263888889</v>
      </c>
    </row>
    <row r="2734" spans="1:1">
      <c r="A2734" s="2">
        <v>44330.48611111111</v>
      </c>
    </row>
    <row r="2735" spans="1:1">
      <c r="A2735" s="2">
        <v>44330.48958333334</v>
      </c>
    </row>
    <row r="2736" spans="1:1">
      <c r="A2736" s="2">
        <v>44330.49305555555</v>
      </c>
    </row>
    <row r="2737" spans="1:1">
      <c r="A2737" s="2">
        <v>44330.49652777778</v>
      </c>
    </row>
    <row r="2738" spans="1:1">
      <c r="A2738" s="2">
        <v>44330.5</v>
      </c>
    </row>
    <row r="2739" spans="1:1">
      <c r="A2739" s="2">
        <v>44330.50347222222</v>
      </c>
    </row>
    <row r="2740" spans="1:1">
      <c r="A2740" s="2">
        <v>44330.50694444445</v>
      </c>
    </row>
    <row r="2741" spans="1:1">
      <c r="A2741" s="2">
        <v>44330.51041666666</v>
      </c>
    </row>
    <row r="2742" spans="1:1">
      <c r="A2742" s="2">
        <v>44330.51388888889</v>
      </c>
    </row>
    <row r="2743" spans="1:1">
      <c r="A2743" s="2">
        <v>44330.51736111111</v>
      </c>
    </row>
    <row r="2744" spans="1:1">
      <c r="A2744" s="2">
        <v>44330.52083333334</v>
      </c>
    </row>
    <row r="2745" spans="1:1">
      <c r="A2745" s="2">
        <v>44330.52430555555</v>
      </c>
    </row>
    <row r="2746" spans="1:1">
      <c r="A2746" s="2">
        <v>44330.52777777778</v>
      </c>
    </row>
    <row r="2747" spans="1:1">
      <c r="A2747" s="2">
        <v>44330.53125</v>
      </c>
    </row>
    <row r="2748" spans="1:1">
      <c r="A2748" s="2">
        <v>44330.53472222222</v>
      </c>
    </row>
    <row r="2749" spans="1:1">
      <c r="A2749" s="2">
        <v>44330.53819444445</v>
      </c>
    </row>
    <row r="2750" spans="1:1">
      <c r="A2750" s="2">
        <v>44330.54166666666</v>
      </c>
    </row>
    <row r="2751" spans="1:1">
      <c r="A2751" s="2">
        <v>44330.54513888889</v>
      </c>
    </row>
    <row r="2752" spans="1:1">
      <c r="A2752" s="2">
        <v>44330.54861111111</v>
      </c>
    </row>
    <row r="2753" spans="1:1">
      <c r="A2753" s="2">
        <v>44330.55208333334</v>
      </c>
    </row>
    <row r="2754" spans="1:1">
      <c r="A2754" s="2">
        <v>44330.55555555555</v>
      </c>
    </row>
    <row r="2755" spans="1:1">
      <c r="A2755" s="2">
        <v>44330.55902777778</v>
      </c>
    </row>
    <row r="2756" spans="1:1">
      <c r="A2756" s="2">
        <v>44330.5625</v>
      </c>
    </row>
    <row r="2757" spans="1:1">
      <c r="A2757" s="2">
        <v>44330.56597222222</v>
      </c>
    </row>
    <row r="2758" spans="1:1">
      <c r="A2758" s="2">
        <v>44330.56944444445</v>
      </c>
    </row>
    <row r="2759" spans="1:1">
      <c r="A2759" s="2">
        <v>44330.57291666666</v>
      </c>
    </row>
    <row r="2760" spans="1:1">
      <c r="A2760" s="2">
        <v>44330.57638888889</v>
      </c>
    </row>
    <row r="2761" spans="1:1">
      <c r="A2761" s="2">
        <v>44330.57986111111</v>
      </c>
    </row>
    <row r="2762" spans="1:1">
      <c r="A2762" s="2">
        <v>44330.58333333334</v>
      </c>
    </row>
    <row r="2763" spans="1:1">
      <c r="A2763" s="2">
        <v>44330.58680555555</v>
      </c>
    </row>
    <row r="2764" spans="1:1">
      <c r="A2764" s="2">
        <v>44330.59027777778</v>
      </c>
    </row>
    <row r="2765" spans="1:1">
      <c r="A2765" s="2">
        <v>44330.59375</v>
      </c>
    </row>
    <row r="2766" spans="1:1">
      <c r="A2766" s="2">
        <v>44330.59722222222</v>
      </c>
    </row>
    <row r="2767" spans="1:1">
      <c r="A2767" s="2">
        <v>44330.60069444445</v>
      </c>
    </row>
    <row r="2768" spans="1:1">
      <c r="A2768" s="2">
        <v>44330.60416666666</v>
      </c>
    </row>
    <row r="2769" spans="1:1">
      <c r="A2769" s="2">
        <v>44330.60763888889</v>
      </c>
    </row>
    <row r="2770" spans="1:1">
      <c r="A2770" s="2">
        <v>44330.61111111111</v>
      </c>
    </row>
    <row r="2771" spans="1:1">
      <c r="A2771" s="2">
        <v>44330.61458333334</v>
      </c>
    </row>
    <row r="2772" spans="1:1">
      <c r="A2772" s="2">
        <v>44330.61805555555</v>
      </c>
    </row>
    <row r="2773" spans="1:1">
      <c r="A2773" s="2">
        <v>44330.62152777778</v>
      </c>
    </row>
    <row r="2774" spans="1:1">
      <c r="A2774" s="2">
        <v>44330.625</v>
      </c>
    </row>
    <row r="2775" spans="1:1">
      <c r="A2775" s="2">
        <v>44330.62847222222</v>
      </c>
    </row>
    <row r="2776" spans="1:1">
      <c r="A2776" s="2">
        <v>44330.63194444445</v>
      </c>
    </row>
    <row r="2777" spans="1:1">
      <c r="A2777" s="2">
        <v>44330.63541666666</v>
      </c>
    </row>
    <row r="2778" spans="1:1">
      <c r="A2778" s="2">
        <v>44330.63888888889</v>
      </c>
    </row>
    <row r="2779" spans="1:1">
      <c r="A2779" s="2">
        <v>44330.64236111111</v>
      </c>
    </row>
    <row r="2780" spans="1:1">
      <c r="A2780" s="2">
        <v>44330.64583333334</v>
      </c>
    </row>
    <row r="2781" spans="1:1">
      <c r="A2781" s="2">
        <v>44330.64930555555</v>
      </c>
    </row>
    <row r="2782" spans="1:1">
      <c r="A2782" s="2">
        <v>44330.65277777778</v>
      </c>
    </row>
    <row r="2783" spans="1:1">
      <c r="A2783" s="2">
        <v>44330.65625</v>
      </c>
    </row>
    <row r="2784" spans="1:1">
      <c r="A2784" s="2">
        <v>44330.65972222222</v>
      </c>
    </row>
    <row r="2785" spans="1:1">
      <c r="A2785" s="2">
        <v>44330.66319444445</v>
      </c>
    </row>
    <row r="2786" spans="1:1">
      <c r="A2786" s="2">
        <v>44330.66666666666</v>
      </c>
    </row>
    <row r="2787" spans="1:1">
      <c r="A2787" s="2">
        <v>44330.67013888889</v>
      </c>
    </row>
    <row r="2788" spans="1:1">
      <c r="A2788" s="2">
        <v>44330.67361111111</v>
      </c>
    </row>
    <row r="2789" spans="1:1">
      <c r="A2789" s="2">
        <v>44330.67708333334</v>
      </c>
    </row>
    <row r="2790" spans="1:1">
      <c r="A2790" s="2">
        <v>44330.68055555555</v>
      </c>
    </row>
    <row r="2791" spans="1:1">
      <c r="A2791" s="2">
        <v>44330.68402777778</v>
      </c>
    </row>
    <row r="2792" spans="1:1">
      <c r="A2792" s="2">
        <v>44330.6875</v>
      </c>
    </row>
    <row r="2793" spans="1:1">
      <c r="A2793" s="2">
        <v>44330.69097222222</v>
      </c>
    </row>
    <row r="2794" spans="1:1">
      <c r="A2794" s="2">
        <v>44330.69444444445</v>
      </c>
    </row>
    <row r="2795" spans="1:1">
      <c r="A2795" s="2">
        <v>44330.69791666666</v>
      </c>
    </row>
    <row r="2796" spans="1:1">
      <c r="A2796" s="2">
        <v>44330.70138888889</v>
      </c>
    </row>
    <row r="2797" spans="1:1">
      <c r="A2797" s="2">
        <v>44330.70486111111</v>
      </c>
    </row>
    <row r="2798" spans="1:1">
      <c r="A2798" s="2">
        <v>44330.70833333334</v>
      </c>
    </row>
    <row r="2799" spans="1:1">
      <c r="A2799" s="2">
        <v>44330.71180555555</v>
      </c>
    </row>
    <row r="2800" spans="1:1">
      <c r="A2800" s="2">
        <v>44330.71527777778</v>
      </c>
    </row>
    <row r="2801" spans="1:1">
      <c r="A2801" s="2">
        <v>44330.71875</v>
      </c>
    </row>
    <row r="2802" spans="1:1">
      <c r="A2802" s="2">
        <v>44330.72222222222</v>
      </c>
    </row>
    <row r="2803" spans="1:1">
      <c r="A2803" s="2">
        <v>44330.72569444445</v>
      </c>
    </row>
    <row r="2804" spans="1:1">
      <c r="A2804" s="2">
        <v>44330.72916666666</v>
      </c>
    </row>
    <row r="2805" spans="1:1">
      <c r="A2805" s="2">
        <v>44330.73263888889</v>
      </c>
    </row>
    <row r="2806" spans="1:1">
      <c r="A2806" s="2">
        <v>44330.73611111111</v>
      </c>
    </row>
    <row r="2807" spans="1:1">
      <c r="A2807" s="2">
        <v>44330.73958333334</v>
      </c>
    </row>
    <row r="2808" spans="1:1">
      <c r="A2808" s="2">
        <v>44330.74305555555</v>
      </c>
    </row>
    <row r="2809" spans="1:1">
      <c r="A2809" s="2">
        <v>44330.74652777778</v>
      </c>
    </row>
    <row r="2810" spans="1:1">
      <c r="A2810" s="2">
        <v>44330.75</v>
      </c>
    </row>
    <row r="2811" spans="1:1">
      <c r="A2811" s="2">
        <v>44330.75347222222</v>
      </c>
    </row>
    <row r="2812" spans="1:1">
      <c r="A2812" s="2">
        <v>44330.75694444445</v>
      </c>
    </row>
    <row r="2813" spans="1:1">
      <c r="A2813" s="2">
        <v>44330.76041666666</v>
      </c>
    </row>
    <row r="2814" spans="1:1">
      <c r="A2814" s="2">
        <v>44330.76388888889</v>
      </c>
    </row>
    <row r="2815" spans="1:1">
      <c r="A2815" s="2">
        <v>44330.76736111111</v>
      </c>
    </row>
    <row r="2816" spans="1:1">
      <c r="A2816" s="2">
        <v>44330.77083333334</v>
      </c>
    </row>
    <row r="2817" spans="1:1">
      <c r="A2817" s="2">
        <v>44330.77430555555</v>
      </c>
    </row>
    <row r="2818" spans="1:1">
      <c r="A2818" s="2">
        <v>44330.77777777778</v>
      </c>
    </row>
    <row r="2819" spans="1:1">
      <c r="A2819" s="2">
        <v>44330.78125</v>
      </c>
    </row>
    <row r="2820" spans="1:1">
      <c r="A2820" s="2">
        <v>44330.78472222222</v>
      </c>
    </row>
    <row r="2821" spans="1:1">
      <c r="A2821" s="2">
        <v>44330.78819444445</v>
      </c>
    </row>
    <row r="2822" spans="1:1">
      <c r="A2822" s="2">
        <v>44330.79166666666</v>
      </c>
    </row>
    <row r="2823" spans="1:1">
      <c r="A2823" s="2">
        <v>44330.79513888889</v>
      </c>
    </row>
    <row r="2824" spans="1:1">
      <c r="A2824" s="2">
        <v>44330.79861111111</v>
      </c>
    </row>
    <row r="2825" spans="1:1">
      <c r="A2825" s="2">
        <v>44330.80208333334</v>
      </c>
    </row>
    <row r="2826" spans="1:1">
      <c r="A2826" s="2">
        <v>44330.80555555555</v>
      </c>
    </row>
    <row r="2827" spans="1:1">
      <c r="A2827" s="2">
        <v>44330.80902777778</v>
      </c>
    </row>
    <row r="2828" spans="1:1">
      <c r="A2828" s="2">
        <v>44330.8125</v>
      </c>
    </row>
    <row r="2829" spans="1:1">
      <c r="A2829" s="2">
        <v>44330.81597222222</v>
      </c>
    </row>
    <row r="2830" spans="1:1">
      <c r="A2830" s="2">
        <v>44330.81944444445</v>
      </c>
    </row>
    <row r="2831" spans="1:1">
      <c r="A2831" s="2">
        <v>44330.82291666666</v>
      </c>
    </row>
    <row r="2832" spans="1:1">
      <c r="A2832" s="2">
        <v>44330.82638888889</v>
      </c>
    </row>
    <row r="2833" spans="1:1">
      <c r="A2833" s="2">
        <v>44330.82986111111</v>
      </c>
    </row>
    <row r="2834" spans="1:1">
      <c r="A2834" s="2">
        <v>44330.83333333334</v>
      </c>
    </row>
    <row r="2835" spans="1:1">
      <c r="A2835" s="2">
        <v>44330.83680555555</v>
      </c>
    </row>
    <row r="2836" spans="1:1">
      <c r="A2836" s="2">
        <v>44330.84027777778</v>
      </c>
    </row>
    <row r="2837" spans="1:1">
      <c r="A2837" s="2">
        <v>44330.84375</v>
      </c>
    </row>
    <row r="2838" spans="1:1">
      <c r="A2838" s="2">
        <v>44330.84722222222</v>
      </c>
    </row>
    <row r="2839" spans="1:1">
      <c r="A2839" s="2">
        <v>44330.85069444445</v>
      </c>
    </row>
    <row r="2840" spans="1:1">
      <c r="A2840" s="2">
        <v>44330.85416666666</v>
      </c>
    </row>
    <row r="2841" spans="1:1">
      <c r="A2841" s="2">
        <v>44330.85763888889</v>
      </c>
    </row>
    <row r="2842" spans="1:1">
      <c r="A2842" s="2">
        <v>44330.86111111111</v>
      </c>
    </row>
    <row r="2843" spans="1:1">
      <c r="A2843" s="2">
        <v>44330.86458333334</v>
      </c>
    </row>
    <row r="2844" spans="1:1">
      <c r="A2844" s="2">
        <v>44330.86805555555</v>
      </c>
    </row>
    <row r="2845" spans="1:1">
      <c r="A2845" s="2">
        <v>44330.87152777778</v>
      </c>
    </row>
    <row r="2846" spans="1:1">
      <c r="A2846" s="2">
        <v>44330.875</v>
      </c>
    </row>
    <row r="2847" spans="1:1">
      <c r="A2847" s="2">
        <v>44330.87847222222</v>
      </c>
    </row>
    <row r="2848" spans="1:1">
      <c r="A2848" s="2">
        <v>44330.88194444445</v>
      </c>
    </row>
    <row r="2849" spans="1:1">
      <c r="A2849" s="2">
        <v>44330.88541666666</v>
      </c>
    </row>
    <row r="2850" spans="1:1">
      <c r="A2850" s="2">
        <v>44330.88888888889</v>
      </c>
    </row>
    <row r="2851" spans="1:1">
      <c r="A2851" s="2">
        <v>44330.89236111111</v>
      </c>
    </row>
    <row r="2852" spans="1:1">
      <c r="A2852" s="2">
        <v>44330.89583333334</v>
      </c>
    </row>
    <row r="2853" spans="1:1">
      <c r="A2853" s="2">
        <v>44330.89930555555</v>
      </c>
    </row>
    <row r="2854" spans="1:1">
      <c r="A2854" s="2">
        <v>44330.90277777778</v>
      </c>
    </row>
    <row r="2855" spans="1:1">
      <c r="A2855" s="2">
        <v>44330.90625</v>
      </c>
    </row>
    <row r="2856" spans="1:1">
      <c r="A2856" s="2">
        <v>44330.90972222222</v>
      </c>
    </row>
    <row r="2857" spans="1:1">
      <c r="A2857" s="2">
        <v>44330.91319444445</v>
      </c>
    </row>
    <row r="2858" spans="1:1">
      <c r="A2858" s="2">
        <v>44330.91666666666</v>
      </c>
    </row>
    <row r="2859" spans="1:1">
      <c r="A2859" s="2">
        <v>44330.92013888889</v>
      </c>
    </row>
    <row r="2860" spans="1:1">
      <c r="A2860" s="2">
        <v>44330.92361111111</v>
      </c>
    </row>
    <row r="2861" spans="1:1">
      <c r="A2861" s="2">
        <v>44330.92708333334</v>
      </c>
    </row>
    <row r="2862" spans="1:1">
      <c r="A2862" s="2">
        <v>44330.93055555555</v>
      </c>
    </row>
    <row r="2863" spans="1:1">
      <c r="A2863" s="2">
        <v>44330.93402777778</v>
      </c>
    </row>
    <row r="2864" spans="1:1">
      <c r="A2864" s="2">
        <v>44330.9375</v>
      </c>
    </row>
    <row r="2865" spans="1:1">
      <c r="A2865" s="2">
        <v>44330.94097222222</v>
      </c>
    </row>
    <row r="2866" spans="1:1">
      <c r="A2866" s="2">
        <v>44330.94444444445</v>
      </c>
    </row>
    <row r="2867" spans="1:1">
      <c r="A2867" s="2">
        <v>44330.94791666666</v>
      </c>
    </row>
    <row r="2868" spans="1:1">
      <c r="A2868" s="2">
        <v>44330.95138888889</v>
      </c>
    </row>
    <row r="2869" spans="1:1">
      <c r="A2869" s="2">
        <v>44330.95486111111</v>
      </c>
    </row>
    <row r="2870" spans="1:1">
      <c r="A2870" s="2">
        <v>44330.95833333334</v>
      </c>
    </row>
    <row r="2871" spans="1:1">
      <c r="A2871" s="2">
        <v>44330.96180555555</v>
      </c>
    </row>
    <row r="2872" spans="1:1">
      <c r="A2872" s="2">
        <v>44330.96527777778</v>
      </c>
    </row>
    <row r="2873" spans="1:1">
      <c r="A2873" s="2">
        <v>44330.96875</v>
      </c>
    </row>
    <row r="2874" spans="1:1">
      <c r="A2874" s="2">
        <v>44330.97222222222</v>
      </c>
    </row>
    <row r="2875" spans="1:1">
      <c r="A2875" s="2">
        <v>44330.97569444445</v>
      </c>
    </row>
    <row r="2876" spans="1:1">
      <c r="A2876" s="2">
        <v>44330.97916666666</v>
      </c>
    </row>
    <row r="2877" spans="1:1">
      <c r="A2877" s="2">
        <v>44330.98263888889</v>
      </c>
    </row>
    <row r="2878" spans="1:1">
      <c r="A2878" s="2">
        <v>44330.98611111111</v>
      </c>
    </row>
    <row r="2879" spans="1:1">
      <c r="A2879" s="2">
        <v>44330.98958333334</v>
      </c>
    </row>
    <row r="2880" spans="1:1">
      <c r="A2880" s="2">
        <v>44330.99305555555</v>
      </c>
    </row>
    <row r="2881" spans="1:1">
      <c r="A2881" s="2">
        <v>44330.99652777778</v>
      </c>
    </row>
    <row r="2882" spans="1:1">
      <c r="A2882" s="2">
        <v>44331</v>
      </c>
    </row>
    <row r="2883" spans="1:1">
      <c r="A2883" s="2">
        <v>44331.00347222222</v>
      </c>
    </row>
    <row r="2884" spans="1:1">
      <c r="A2884" s="2">
        <v>44331.00694444445</v>
      </c>
    </row>
    <row r="2885" spans="1:1">
      <c r="A2885" s="2">
        <v>44331.01041666666</v>
      </c>
    </row>
    <row r="2886" spans="1:1">
      <c r="A2886" s="2">
        <v>44331.01388888889</v>
      </c>
    </row>
    <row r="2887" spans="1:1">
      <c r="A2887" s="2">
        <v>44331.01736111111</v>
      </c>
    </row>
    <row r="2888" spans="1:1">
      <c r="A2888" s="2">
        <v>44331.02083333334</v>
      </c>
    </row>
    <row r="2889" spans="1:1">
      <c r="A2889" s="2">
        <v>44331.02430555555</v>
      </c>
    </row>
    <row r="2890" spans="1:1">
      <c r="A2890" s="2">
        <v>44331.02777777778</v>
      </c>
    </row>
    <row r="2891" spans="1:1">
      <c r="A2891" s="2">
        <v>44331.03125</v>
      </c>
    </row>
    <row r="2892" spans="1:1">
      <c r="A2892" s="2">
        <v>44331.03472222222</v>
      </c>
    </row>
    <row r="2893" spans="1:1">
      <c r="A2893" s="2">
        <v>44331.03819444445</v>
      </c>
    </row>
    <row r="2894" spans="1:1">
      <c r="A2894" s="2">
        <v>44331.04166666666</v>
      </c>
    </row>
    <row r="2895" spans="1:1">
      <c r="A2895" s="2">
        <v>44331.04513888889</v>
      </c>
    </row>
    <row r="2896" spans="1:1">
      <c r="A2896" s="2">
        <v>44331.04861111111</v>
      </c>
    </row>
    <row r="2897" spans="1:1">
      <c r="A2897" s="2">
        <v>44331.05208333334</v>
      </c>
    </row>
    <row r="2898" spans="1:1">
      <c r="A2898" s="2">
        <v>44331.05555555555</v>
      </c>
    </row>
    <row r="2899" spans="1:1">
      <c r="A2899" s="2">
        <v>44331.05902777778</v>
      </c>
    </row>
    <row r="2900" spans="1:1">
      <c r="A2900" s="2">
        <v>44331.0625</v>
      </c>
    </row>
    <row r="2901" spans="1:1">
      <c r="A2901" s="2">
        <v>44331.06597222222</v>
      </c>
    </row>
    <row r="2902" spans="1:1">
      <c r="A2902" s="2">
        <v>44331.06944444445</v>
      </c>
    </row>
    <row r="2903" spans="1:1">
      <c r="A2903" s="2">
        <v>44331.07291666666</v>
      </c>
    </row>
    <row r="2904" spans="1:1">
      <c r="A2904" s="2">
        <v>44331.07638888889</v>
      </c>
    </row>
    <row r="2905" spans="1:1">
      <c r="A2905" s="2">
        <v>44331.07986111111</v>
      </c>
    </row>
    <row r="2906" spans="1:1">
      <c r="A2906" s="2">
        <v>44331.08333333334</v>
      </c>
    </row>
    <row r="2907" spans="1:1">
      <c r="A2907" s="2">
        <v>44331.08680555555</v>
      </c>
    </row>
    <row r="2908" spans="1:1">
      <c r="A2908" s="2">
        <v>44331.09027777778</v>
      </c>
    </row>
    <row r="2909" spans="1:1">
      <c r="A2909" s="2">
        <v>44331.09375</v>
      </c>
    </row>
    <row r="2910" spans="1:1">
      <c r="A2910" s="2">
        <v>44331.09722222222</v>
      </c>
    </row>
    <row r="2911" spans="1:1">
      <c r="A2911" s="2">
        <v>44331.10069444445</v>
      </c>
    </row>
    <row r="2912" spans="1:1">
      <c r="A2912" s="2">
        <v>44331.10416666666</v>
      </c>
    </row>
    <row r="2913" spans="1:1">
      <c r="A2913" s="2">
        <v>44331.10763888889</v>
      </c>
    </row>
    <row r="2914" spans="1:1">
      <c r="A2914" s="2">
        <v>44331.11111111111</v>
      </c>
    </row>
    <row r="2915" spans="1:1">
      <c r="A2915" s="2">
        <v>44331.11458333334</v>
      </c>
    </row>
    <row r="2916" spans="1:1">
      <c r="A2916" s="2">
        <v>44331.11805555555</v>
      </c>
    </row>
    <row r="2917" spans="1:1">
      <c r="A2917" s="2">
        <v>44331.12152777778</v>
      </c>
    </row>
    <row r="2918" spans="1:1">
      <c r="A2918" s="2">
        <v>44331.125</v>
      </c>
    </row>
    <row r="2919" spans="1:1">
      <c r="A2919" s="2">
        <v>44331.12847222222</v>
      </c>
    </row>
    <row r="2920" spans="1:1">
      <c r="A2920" s="2">
        <v>44331.13194444445</v>
      </c>
    </row>
    <row r="2921" spans="1:1">
      <c r="A2921" s="2">
        <v>44331.13541666666</v>
      </c>
    </row>
    <row r="2922" spans="1:1">
      <c r="A2922" s="2">
        <v>44331.13888888889</v>
      </c>
    </row>
    <row r="2923" spans="1:1">
      <c r="A2923" s="2">
        <v>44331.14236111111</v>
      </c>
    </row>
    <row r="2924" spans="1:1">
      <c r="A2924" s="2">
        <v>44331.14583333334</v>
      </c>
    </row>
    <row r="2925" spans="1:1">
      <c r="A2925" s="2">
        <v>44331.14930555555</v>
      </c>
    </row>
    <row r="2926" spans="1:1">
      <c r="A2926" s="2">
        <v>44331.15277777778</v>
      </c>
    </row>
    <row r="2927" spans="1:1">
      <c r="A2927" s="2">
        <v>44331.15625</v>
      </c>
    </row>
    <row r="2928" spans="1:1">
      <c r="A2928" s="2">
        <v>44331.15972222222</v>
      </c>
    </row>
    <row r="2929" spans="1:1">
      <c r="A2929" s="2">
        <v>44331.16319444445</v>
      </c>
    </row>
    <row r="2930" spans="1:1">
      <c r="A2930" s="2">
        <v>44331.16666666666</v>
      </c>
    </row>
    <row r="2931" spans="1:1">
      <c r="A2931" s="2">
        <v>44331.17013888889</v>
      </c>
    </row>
    <row r="2932" spans="1:1">
      <c r="A2932" s="2">
        <v>44331.17361111111</v>
      </c>
    </row>
    <row r="2933" spans="1:1">
      <c r="A2933" s="2">
        <v>44331.17708333334</v>
      </c>
    </row>
    <row r="2934" spans="1:1">
      <c r="A2934" s="2">
        <v>44331.18055555555</v>
      </c>
    </row>
    <row r="2935" spans="1:1">
      <c r="A2935" s="2">
        <v>44331.18402777778</v>
      </c>
    </row>
    <row r="2936" spans="1:1">
      <c r="A2936" s="2">
        <v>44331.1875</v>
      </c>
    </row>
    <row r="2937" spans="1:1">
      <c r="A2937" s="2">
        <v>44331.19097222222</v>
      </c>
    </row>
    <row r="2938" spans="1:1">
      <c r="A2938" s="2">
        <v>44331.19444444445</v>
      </c>
    </row>
    <row r="2939" spans="1:1">
      <c r="A2939" s="2">
        <v>44331.19791666666</v>
      </c>
    </row>
    <row r="2940" spans="1:1">
      <c r="A2940" s="2">
        <v>44331.20138888889</v>
      </c>
    </row>
    <row r="2941" spans="1:1">
      <c r="A2941" s="2">
        <v>44331.20486111111</v>
      </c>
    </row>
    <row r="2942" spans="1:1">
      <c r="A2942" s="2">
        <v>44331.20833333334</v>
      </c>
    </row>
    <row r="2943" spans="1:1">
      <c r="A2943" s="2">
        <v>44331.21180555555</v>
      </c>
    </row>
    <row r="2944" spans="1:1">
      <c r="A2944" s="2">
        <v>44331.21527777778</v>
      </c>
    </row>
    <row r="2945" spans="1:1">
      <c r="A2945" s="2">
        <v>44331.21875</v>
      </c>
    </row>
    <row r="2946" spans="1:1">
      <c r="A2946" s="2">
        <v>44331.22222222222</v>
      </c>
    </row>
    <row r="2947" spans="1:1">
      <c r="A2947" s="2">
        <v>44331.22569444445</v>
      </c>
    </row>
    <row r="2948" spans="1:1">
      <c r="A2948" s="2">
        <v>44331.22916666666</v>
      </c>
    </row>
    <row r="2949" spans="1:1">
      <c r="A2949" s="2">
        <v>44331.23263888889</v>
      </c>
    </row>
    <row r="2950" spans="1:1">
      <c r="A2950" s="2">
        <v>44331.23611111111</v>
      </c>
    </row>
    <row r="2951" spans="1:1">
      <c r="A2951" s="2">
        <v>44331.23958333334</v>
      </c>
    </row>
    <row r="2952" spans="1:1">
      <c r="A2952" s="2">
        <v>44331.24305555555</v>
      </c>
    </row>
    <row r="2953" spans="1:1">
      <c r="A2953" s="2">
        <v>44331.24652777778</v>
      </c>
    </row>
    <row r="2954" spans="1:1">
      <c r="A2954" s="2">
        <v>44331.25</v>
      </c>
    </row>
    <row r="2955" spans="1:1">
      <c r="A2955" s="2">
        <v>44331.25347222222</v>
      </c>
    </row>
    <row r="2956" spans="1:1">
      <c r="A2956" s="2">
        <v>44331.25694444445</v>
      </c>
    </row>
    <row r="2957" spans="1:1">
      <c r="A2957" s="2">
        <v>44331.26041666666</v>
      </c>
    </row>
    <row r="2958" spans="1:1">
      <c r="A2958" s="2">
        <v>44331.26388888889</v>
      </c>
    </row>
    <row r="2959" spans="1:1">
      <c r="A2959" s="2">
        <v>44331.26736111111</v>
      </c>
    </row>
    <row r="2960" spans="1:1">
      <c r="A2960" s="2">
        <v>44331.27083333334</v>
      </c>
    </row>
    <row r="2961" spans="1:1">
      <c r="A2961" s="2">
        <v>44331.27430555555</v>
      </c>
    </row>
    <row r="2962" spans="1:1">
      <c r="A2962" s="2">
        <v>44331.27777777778</v>
      </c>
    </row>
    <row r="2963" spans="1:1">
      <c r="A2963" s="2">
        <v>44331.28125</v>
      </c>
    </row>
    <row r="2964" spans="1:1">
      <c r="A2964" s="2">
        <v>44331.28472222222</v>
      </c>
    </row>
    <row r="2965" spans="1:1">
      <c r="A2965" s="2">
        <v>44331.28819444445</v>
      </c>
    </row>
    <row r="2966" spans="1:1">
      <c r="A2966" s="2">
        <v>44331.29166666666</v>
      </c>
    </row>
    <row r="2967" spans="1:1">
      <c r="A2967" s="2">
        <v>44331.29513888889</v>
      </c>
    </row>
    <row r="2968" spans="1:1">
      <c r="A2968" s="2">
        <v>44331.29861111111</v>
      </c>
    </row>
    <row r="2969" spans="1:1">
      <c r="A2969" s="2">
        <v>44331.30208333334</v>
      </c>
    </row>
    <row r="2970" spans="1:1">
      <c r="A2970" s="2">
        <v>44331.30555555555</v>
      </c>
    </row>
    <row r="2971" spans="1:1">
      <c r="A2971" s="2">
        <v>44331.30902777778</v>
      </c>
    </row>
    <row r="2972" spans="1:1">
      <c r="A2972" s="2">
        <v>44331.3125</v>
      </c>
    </row>
    <row r="2973" spans="1:1">
      <c r="A2973" s="2">
        <v>44331.31597222222</v>
      </c>
    </row>
    <row r="2974" spans="1:1">
      <c r="A2974" s="2">
        <v>44331.31944444445</v>
      </c>
    </row>
    <row r="2975" spans="1:1">
      <c r="A2975" s="2">
        <v>44331.32291666666</v>
      </c>
    </row>
    <row r="2976" spans="1:1">
      <c r="A2976" s="2">
        <v>44331.32638888889</v>
      </c>
    </row>
    <row r="2977" spans="1:1">
      <c r="A2977" s="2">
        <v>44331.32986111111</v>
      </c>
    </row>
    <row r="2978" spans="1:1">
      <c r="A2978" s="2">
        <v>44331.33333333334</v>
      </c>
    </row>
    <row r="2979" spans="1:1">
      <c r="A2979" s="2">
        <v>44331.33680555555</v>
      </c>
    </row>
    <row r="2980" spans="1:1">
      <c r="A2980" s="2">
        <v>44331.34027777778</v>
      </c>
    </row>
    <row r="2981" spans="1:1">
      <c r="A2981" s="2">
        <v>44331.34375</v>
      </c>
    </row>
    <row r="2982" spans="1:1">
      <c r="A2982" s="2">
        <v>44331.34722222222</v>
      </c>
    </row>
    <row r="2983" spans="1:1">
      <c r="A2983" s="2">
        <v>44331.35069444445</v>
      </c>
    </row>
    <row r="2984" spans="1:1">
      <c r="A2984" s="2">
        <v>44331.35416666666</v>
      </c>
    </row>
    <row r="2985" spans="1:1">
      <c r="A2985" s="2">
        <v>44331.35763888889</v>
      </c>
    </row>
    <row r="2986" spans="1:1">
      <c r="A2986" s="2">
        <v>44331.36111111111</v>
      </c>
    </row>
    <row r="2987" spans="1:1">
      <c r="A2987" s="2">
        <v>44331.36458333334</v>
      </c>
    </row>
    <row r="2988" spans="1:1">
      <c r="A2988" s="2">
        <v>44331.36805555555</v>
      </c>
    </row>
    <row r="2989" spans="1:1">
      <c r="A2989" s="2">
        <v>44331.37152777778</v>
      </c>
    </row>
    <row r="2990" spans="1:1">
      <c r="A2990" s="2">
        <v>44331.375</v>
      </c>
    </row>
    <row r="2991" spans="1:1">
      <c r="A2991" s="2">
        <v>44331.37847222222</v>
      </c>
    </row>
    <row r="2992" spans="1:1">
      <c r="A2992" s="2">
        <v>44331.38194444445</v>
      </c>
    </row>
    <row r="2993" spans="1:1">
      <c r="A2993" s="2">
        <v>44331.38541666666</v>
      </c>
    </row>
    <row r="2994" spans="1:1">
      <c r="A2994" s="2">
        <v>44331.38888888889</v>
      </c>
    </row>
    <row r="2995" spans="1:1">
      <c r="A2995" s="2">
        <v>44331.39236111111</v>
      </c>
    </row>
    <row r="2996" spans="1:1">
      <c r="A2996" s="2">
        <v>44331.39583333334</v>
      </c>
    </row>
    <row r="2997" spans="1:1">
      <c r="A2997" s="2">
        <v>44331.39930555555</v>
      </c>
    </row>
    <row r="2998" spans="1:1">
      <c r="A2998" s="2">
        <v>44331.40277777778</v>
      </c>
    </row>
    <row r="2999" spans="1:1">
      <c r="A2999" s="2">
        <v>44331.40625</v>
      </c>
    </row>
    <row r="3000" spans="1:1">
      <c r="A3000" s="2">
        <v>44331.40972222222</v>
      </c>
    </row>
    <row r="3001" spans="1:1">
      <c r="A3001" s="2">
        <v>44331.41319444445</v>
      </c>
    </row>
    <row r="3002" spans="1:1">
      <c r="A3002" s="2">
        <v>44331.41666666666</v>
      </c>
    </row>
    <row r="3003" spans="1:1">
      <c r="A3003" s="2">
        <v>44331.42013888889</v>
      </c>
    </row>
    <row r="3004" spans="1:1">
      <c r="A3004" s="2">
        <v>44331.42361111111</v>
      </c>
    </row>
    <row r="3005" spans="1:1">
      <c r="A3005" s="2">
        <v>44331.42708333334</v>
      </c>
    </row>
    <row r="3006" spans="1:1">
      <c r="A3006" s="2">
        <v>44331.43055555555</v>
      </c>
    </row>
    <row r="3007" spans="1:1">
      <c r="A3007" s="2">
        <v>44331.43402777778</v>
      </c>
    </row>
    <row r="3008" spans="1:1">
      <c r="A3008" s="2">
        <v>44331.4375</v>
      </c>
    </row>
    <row r="3009" spans="1:1">
      <c r="A3009" s="2">
        <v>44331.44097222222</v>
      </c>
    </row>
    <row r="3010" spans="1:1">
      <c r="A3010" s="2">
        <v>44331.44444444445</v>
      </c>
    </row>
    <row r="3011" spans="1:1">
      <c r="A3011" s="2">
        <v>44331.44791666666</v>
      </c>
    </row>
    <row r="3012" spans="1:1">
      <c r="A3012" s="2">
        <v>44331.45138888889</v>
      </c>
    </row>
    <row r="3013" spans="1:1">
      <c r="A3013" s="2">
        <v>44331.45486111111</v>
      </c>
    </row>
    <row r="3014" spans="1:1">
      <c r="A3014" s="2">
        <v>44331.45833333334</v>
      </c>
    </row>
    <row r="3015" spans="1:1">
      <c r="A3015" s="2">
        <v>44331.46180555555</v>
      </c>
    </row>
    <row r="3016" spans="1:1">
      <c r="A3016" s="2">
        <v>44331.46527777778</v>
      </c>
    </row>
    <row r="3017" spans="1:1">
      <c r="A3017" s="2">
        <v>44331.46875</v>
      </c>
    </row>
    <row r="3018" spans="1:1">
      <c r="A3018" s="2">
        <v>44331.47222222222</v>
      </c>
    </row>
    <row r="3019" spans="1:1">
      <c r="A3019" s="2">
        <v>44331.47569444445</v>
      </c>
    </row>
    <row r="3020" spans="1:1">
      <c r="A3020" s="2">
        <v>44331.47916666666</v>
      </c>
    </row>
    <row r="3021" spans="1:1">
      <c r="A3021" s="2">
        <v>44331.48263888889</v>
      </c>
    </row>
    <row r="3022" spans="1:1">
      <c r="A3022" s="2">
        <v>44331.48611111111</v>
      </c>
    </row>
    <row r="3023" spans="1:1">
      <c r="A3023" s="2">
        <v>44331.48958333334</v>
      </c>
    </row>
    <row r="3024" spans="1:1">
      <c r="A3024" s="2">
        <v>44331.49305555555</v>
      </c>
    </row>
    <row r="3025" spans="1:1">
      <c r="A3025" s="2">
        <v>44331.49652777778</v>
      </c>
    </row>
    <row r="3026" spans="1:1">
      <c r="A3026" s="2">
        <v>44331.5</v>
      </c>
    </row>
    <row r="3027" spans="1:1">
      <c r="A3027" s="2">
        <v>44331.50347222222</v>
      </c>
    </row>
    <row r="3028" spans="1:1">
      <c r="A3028" s="2">
        <v>44331.50694444445</v>
      </c>
    </row>
    <row r="3029" spans="1:1">
      <c r="A3029" s="2">
        <v>44331.51041666666</v>
      </c>
    </row>
    <row r="3030" spans="1:1">
      <c r="A3030" s="2">
        <v>44331.51388888889</v>
      </c>
    </row>
    <row r="3031" spans="1:1">
      <c r="A3031" s="2">
        <v>44331.51736111111</v>
      </c>
    </row>
    <row r="3032" spans="1:1">
      <c r="A3032" s="2">
        <v>44331.52083333334</v>
      </c>
    </row>
    <row r="3033" spans="1:1">
      <c r="A3033" s="2">
        <v>44331.52430555555</v>
      </c>
    </row>
    <row r="3034" spans="1:1">
      <c r="A3034" s="2">
        <v>44331.52777777778</v>
      </c>
    </row>
    <row r="3035" spans="1:1">
      <c r="A3035" s="2">
        <v>44331.53125</v>
      </c>
    </row>
    <row r="3036" spans="1:1">
      <c r="A3036" s="2">
        <v>44331.53472222222</v>
      </c>
    </row>
    <row r="3037" spans="1:1">
      <c r="A3037" s="2">
        <v>44331.53819444445</v>
      </c>
    </row>
    <row r="3038" spans="1:1">
      <c r="A3038" s="2">
        <v>44331.54166666666</v>
      </c>
    </row>
    <row r="3039" spans="1:1">
      <c r="A3039" s="2">
        <v>44331.54513888889</v>
      </c>
    </row>
    <row r="3040" spans="1:1">
      <c r="A3040" s="2">
        <v>44331.54861111111</v>
      </c>
    </row>
    <row r="3041" spans="1:1">
      <c r="A3041" s="2">
        <v>44331.55208333334</v>
      </c>
    </row>
    <row r="3042" spans="1:1">
      <c r="A3042" s="2">
        <v>44331.55555555555</v>
      </c>
    </row>
    <row r="3043" spans="1:1">
      <c r="A3043" s="2">
        <v>44331.55902777778</v>
      </c>
    </row>
    <row r="3044" spans="1:1">
      <c r="A3044" s="2">
        <v>44331.5625</v>
      </c>
    </row>
    <row r="3045" spans="1:1">
      <c r="A3045" s="2">
        <v>44331.56597222222</v>
      </c>
    </row>
    <row r="3046" spans="1:1">
      <c r="A3046" s="2">
        <v>44331.56944444445</v>
      </c>
    </row>
    <row r="3047" spans="1:1">
      <c r="A3047" s="2">
        <v>44331.57291666666</v>
      </c>
    </row>
    <row r="3048" spans="1:1">
      <c r="A3048" s="2">
        <v>44331.57638888889</v>
      </c>
    </row>
    <row r="3049" spans="1:1">
      <c r="A3049" s="2">
        <v>44331.57986111111</v>
      </c>
    </row>
    <row r="3050" spans="1:1">
      <c r="A3050" s="2">
        <v>44331.58333333334</v>
      </c>
    </row>
    <row r="3051" spans="1:1">
      <c r="A3051" s="2">
        <v>44331.58680555555</v>
      </c>
    </row>
    <row r="3052" spans="1:1">
      <c r="A3052" s="2">
        <v>44331.59027777778</v>
      </c>
    </row>
    <row r="3053" spans="1:1">
      <c r="A3053" s="2">
        <v>44331.59375</v>
      </c>
    </row>
    <row r="3054" spans="1:1">
      <c r="A3054" s="2">
        <v>44331.59722222222</v>
      </c>
    </row>
    <row r="3055" spans="1:1">
      <c r="A3055" s="2">
        <v>44331.60069444445</v>
      </c>
    </row>
    <row r="3056" spans="1:1">
      <c r="A3056" s="2">
        <v>44331.60416666666</v>
      </c>
    </row>
    <row r="3057" spans="1:1">
      <c r="A3057" s="2">
        <v>44331.60763888889</v>
      </c>
    </row>
    <row r="3058" spans="1:1">
      <c r="A3058" s="2">
        <v>44331.61111111111</v>
      </c>
    </row>
    <row r="3059" spans="1:1">
      <c r="A3059" s="2">
        <v>44331.61458333334</v>
      </c>
    </row>
    <row r="3060" spans="1:1">
      <c r="A3060" s="2">
        <v>44331.61805555555</v>
      </c>
    </row>
    <row r="3061" spans="1:1">
      <c r="A3061" s="2">
        <v>44331.62152777778</v>
      </c>
    </row>
    <row r="3062" spans="1:1">
      <c r="A3062" s="2">
        <v>44331.625</v>
      </c>
    </row>
    <row r="3063" spans="1:1">
      <c r="A3063" s="2">
        <v>44331.62847222222</v>
      </c>
    </row>
    <row r="3064" spans="1:1">
      <c r="A3064" s="2">
        <v>44331.63194444445</v>
      </c>
    </row>
    <row r="3065" spans="1:1">
      <c r="A3065" s="2">
        <v>44331.63541666666</v>
      </c>
    </row>
    <row r="3066" spans="1:1">
      <c r="A3066" s="2">
        <v>44331.63888888889</v>
      </c>
    </row>
    <row r="3067" spans="1:1">
      <c r="A3067" s="2">
        <v>44331.64236111111</v>
      </c>
    </row>
    <row r="3068" spans="1:1">
      <c r="A3068" s="2">
        <v>44331.64583333334</v>
      </c>
    </row>
    <row r="3069" spans="1:1">
      <c r="A3069" s="2">
        <v>44331.64930555555</v>
      </c>
    </row>
    <row r="3070" spans="1:1">
      <c r="A3070" s="2">
        <v>44331.65277777778</v>
      </c>
    </row>
    <row r="3071" spans="1:1">
      <c r="A3071" s="2">
        <v>44331.65625</v>
      </c>
    </row>
    <row r="3072" spans="1:1">
      <c r="A3072" s="2">
        <v>44331.65972222222</v>
      </c>
    </row>
    <row r="3073" spans="1:1">
      <c r="A3073" s="2">
        <v>44331.66319444445</v>
      </c>
    </row>
    <row r="3074" spans="1:1">
      <c r="A3074" s="2">
        <v>44331.66666666666</v>
      </c>
    </row>
    <row r="3075" spans="1:1">
      <c r="A3075" s="2">
        <v>44331.67013888889</v>
      </c>
    </row>
    <row r="3076" spans="1:1">
      <c r="A3076" s="2">
        <v>44331.67361111111</v>
      </c>
    </row>
    <row r="3077" spans="1:1">
      <c r="A3077" s="2">
        <v>44331.67708333334</v>
      </c>
    </row>
    <row r="3078" spans="1:1">
      <c r="A3078" s="2">
        <v>44331.68055555555</v>
      </c>
    </row>
    <row r="3079" spans="1:1">
      <c r="A3079" s="2">
        <v>44331.68402777778</v>
      </c>
    </row>
    <row r="3080" spans="1:1">
      <c r="A3080" s="2">
        <v>44331.6875</v>
      </c>
    </row>
    <row r="3081" spans="1:1">
      <c r="A3081" s="2">
        <v>44331.69097222222</v>
      </c>
    </row>
    <row r="3082" spans="1:1">
      <c r="A3082" s="2">
        <v>44331.69444444445</v>
      </c>
    </row>
    <row r="3083" spans="1:1">
      <c r="A3083" s="2">
        <v>44331.69791666666</v>
      </c>
    </row>
    <row r="3084" spans="1:1">
      <c r="A3084" s="2">
        <v>44331.70138888889</v>
      </c>
    </row>
    <row r="3085" spans="1:1">
      <c r="A3085" s="2">
        <v>44331.70486111111</v>
      </c>
    </row>
    <row r="3086" spans="1:1">
      <c r="A3086" s="2">
        <v>44331.70833333334</v>
      </c>
    </row>
    <row r="3087" spans="1:1">
      <c r="A3087" s="2">
        <v>44331.71180555555</v>
      </c>
    </row>
    <row r="3088" spans="1:1">
      <c r="A3088" s="2">
        <v>44331.71527777778</v>
      </c>
    </row>
    <row r="3089" spans="1:1">
      <c r="A3089" s="2">
        <v>44331.71875</v>
      </c>
    </row>
    <row r="3090" spans="1:1">
      <c r="A3090" s="2">
        <v>44331.72222222222</v>
      </c>
    </row>
    <row r="3091" spans="1:1">
      <c r="A3091" s="2">
        <v>44331.72569444445</v>
      </c>
    </row>
    <row r="3092" spans="1:1">
      <c r="A3092" s="2">
        <v>44331.72916666666</v>
      </c>
    </row>
    <row r="3093" spans="1:1">
      <c r="A3093" s="2">
        <v>44331.73263888889</v>
      </c>
    </row>
    <row r="3094" spans="1:1">
      <c r="A3094" s="2">
        <v>44331.73611111111</v>
      </c>
    </row>
    <row r="3095" spans="1:1">
      <c r="A3095" s="2">
        <v>44331.73958333334</v>
      </c>
    </row>
    <row r="3096" spans="1:1">
      <c r="A3096" s="2">
        <v>44331.74305555555</v>
      </c>
    </row>
    <row r="3097" spans="1:1">
      <c r="A3097" s="2">
        <v>44331.74652777778</v>
      </c>
    </row>
    <row r="3098" spans="1:1">
      <c r="A3098" s="2">
        <v>44331.75</v>
      </c>
    </row>
    <row r="3099" spans="1:1">
      <c r="A3099" s="2">
        <v>44331.75347222222</v>
      </c>
    </row>
    <row r="3100" spans="1:1">
      <c r="A3100" s="2">
        <v>44331.75694444445</v>
      </c>
    </row>
    <row r="3101" spans="1:1">
      <c r="A3101" s="2">
        <v>44331.76041666666</v>
      </c>
    </row>
    <row r="3102" spans="1:1">
      <c r="A3102" s="2">
        <v>44331.76388888889</v>
      </c>
    </row>
    <row r="3103" spans="1:1">
      <c r="A3103" s="2">
        <v>44331.76736111111</v>
      </c>
    </row>
    <row r="3104" spans="1:1">
      <c r="A3104" s="2">
        <v>44331.77083333334</v>
      </c>
    </row>
    <row r="3105" spans="1:1">
      <c r="A3105" s="2">
        <v>44331.77430555555</v>
      </c>
    </row>
    <row r="3106" spans="1:1">
      <c r="A3106" s="2">
        <v>44331.77777777778</v>
      </c>
    </row>
    <row r="3107" spans="1:1">
      <c r="A3107" s="2">
        <v>44331.78125</v>
      </c>
    </row>
    <row r="3108" spans="1:1">
      <c r="A3108" s="2">
        <v>44331.78472222222</v>
      </c>
    </row>
    <row r="3109" spans="1:1">
      <c r="A3109" s="2">
        <v>44331.78819444445</v>
      </c>
    </row>
    <row r="3110" spans="1:1">
      <c r="A3110" s="2">
        <v>44331.79166666666</v>
      </c>
    </row>
    <row r="3111" spans="1:1">
      <c r="A3111" s="2">
        <v>44331.79513888889</v>
      </c>
    </row>
    <row r="3112" spans="1:1">
      <c r="A3112" s="2">
        <v>44331.79861111111</v>
      </c>
    </row>
    <row r="3113" spans="1:1">
      <c r="A3113" s="2">
        <v>44331.80208333334</v>
      </c>
    </row>
    <row r="3114" spans="1:1">
      <c r="A3114" s="2">
        <v>44331.80555555555</v>
      </c>
    </row>
    <row r="3115" spans="1:1">
      <c r="A3115" s="2">
        <v>44331.80902777778</v>
      </c>
    </row>
    <row r="3116" spans="1:1">
      <c r="A3116" s="2">
        <v>44331.8125</v>
      </c>
    </row>
    <row r="3117" spans="1:1">
      <c r="A3117" s="2">
        <v>44331.81597222222</v>
      </c>
    </row>
    <row r="3118" spans="1:1">
      <c r="A3118" s="2">
        <v>44331.81944444445</v>
      </c>
    </row>
    <row r="3119" spans="1:1">
      <c r="A3119" s="2">
        <v>44331.82291666666</v>
      </c>
    </row>
    <row r="3120" spans="1:1">
      <c r="A3120" s="2">
        <v>44331.82638888889</v>
      </c>
    </row>
    <row r="3121" spans="1:1">
      <c r="A3121" s="2">
        <v>44331.82986111111</v>
      </c>
    </row>
    <row r="3122" spans="1:1">
      <c r="A3122" s="2">
        <v>44331.83333333334</v>
      </c>
    </row>
    <row r="3123" spans="1:1">
      <c r="A3123" s="2">
        <v>44331.83680555555</v>
      </c>
    </row>
    <row r="3124" spans="1:1">
      <c r="A3124" s="2">
        <v>44331.84027777778</v>
      </c>
    </row>
    <row r="3125" spans="1:1">
      <c r="A3125" s="2">
        <v>44331.84375</v>
      </c>
    </row>
    <row r="3126" spans="1:1">
      <c r="A3126" s="2">
        <v>44331.84722222222</v>
      </c>
    </row>
    <row r="3127" spans="1:1">
      <c r="A3127" s="2">
        <v>44331.85069444445</v>
      </c>
    </row>
    <row r="3128" spans="1:1">
      <c r="A3128" s="2">
        <v>44331.85416666666</v>
      </c>
    </row>
    <row r="3129" spans="1:1">
      <c r="A3129" s="2">
        <v>44331.85763888889</v>
      </c>
    </row>
    <row r="3130" spans="1:1">
      <c r="A3130" s="2">
        <v>44331.86111111111</v>
      </c>
    </row>
    <row r="3131" spans="1:1">
      <c r="A3131" s="2">
        <v>44331.86458333334</v>
      </c>
    </row>
    <row r="3132" spans="1:1">
      <c r="A3132" s="2">
        <v>44331.86805555555</v>
      </c>
    </row>
    <row r="3133" spans="1:1">
      <c r="A3133" s="2">
        <v>44331.87152777778</v>
      </c>
    </row>
    <row r="3134" spans="1:1">
      <c r="A3134" s="2">
        <v>44331.875</v>
      </c>
    </row>
    <row r="3135" spans="1:1">
      <c r="A3135" s="2">
        <v>44331.87847222222</v>
      </c>
    </row>
    <row r="3136" spans="1:1">
      <c r="A3136" s="2">
        <v>44331.88194444445</v>
      </c>
    </row>
    <row r="3137" spans="1:1">
      <c r="A3137" s="2">
        <v>44331.88541666666</v>
      </c>
    </row>
    <row r="3138" spans="1:1">
      <c r="A3138" s="2">
        <v>44331.88888888889</v>
      </c>
    </row>
    <row r="3139" spans="1:1">
      <c r="A3139" s="2">
        <v>44331.89236111111</v>
      </c>
    </row>
    <row r="3140" spans="1:1">
      <c r="A3140" s="2">
        <v>44331.89583333334</v>
      </c>
    </row>
    <row r="3141" spans="1:1">
      <c r="A3141" s="2">
        <v>44331.89930555555</v>
      </c>
    </row>
    <row r="3142" spans="1:1">
      <c r="A3142" s="2">
        <v>44331.90277777778</v>
      </c>
    </row>
    <row r="3143" spans="1:1">
      <c r="A3143" s="2">
        <v>44331.90625</v>
      </c>
    </row>
    <row r="3144" spans="1:1">
      <c r="A3144" s="2">
        <v>44331.90972222222</v>
      </c>
    </row>
    <row r="3145" spans="1:1">
      <c r="A3145" s="2">
        <v>44331.91319444445</v>
      </c>
    </row>
    <row r="3146" spans="1:1">
      <c r="A3146" s="2">
        <v>44331.91666666666</v>
      </c>
    </row>
    <row r="3147" spans="1:1">
      <c r="A3147" s="2">
        <v>44331.92013888889</v>
      </c>
    </row>
    <row r="3148" spans="1:1">
      <c r="A3148" s="2">
        <v>44331.92361111111</v>
      </c>
    </row>
    <row r="3149" spans="1:1">
      <c r="A3149" s="2">
        <v>44331.92708333334</v>
      </c>
    </row>
    <row r="3150" spans="1:1">
      <c r="A3150" s="2">
        <v>44331.93055555555</v>
      </c>
    </row>
    <row r="3151" spans="1:1">
      <c r="A3151" s="2">
        <v>44331.93402777778</v>
      </c>
    </row>
    <row r="3152" spans="1:1">
      <c r="A3152" s="2">
        <v>44331.9375</v>
      </c>
    </row>
    <row r="3153" spans="1:1">
      <c r="A3153" s="2">
        <v>44331.94097222222</v>
      </c>
    </row>
    <row r="3154" spans="1:1">
      <c r="A3154" s="2">
        <v>44331.94444444445</v>
      </c>
    </row>
    <row r="3155" spans="1:1">
      <c r="A3155" s="2">
        <v>44331.94791666666</v>
      </c>
    </row>
    <row r="3156" spans="1:1">
      <c r="A3156" s="2">
        <v>44331.95138888889</v>
      </c>
    </row>
    <row r="3157" spans="1:1">
      <c r="A3157" s="2">
        <v>44331.95486111111</v>
      </c>
    </row>
    <row r="3158" spans="1:1">
      <c r="A3158" s="2">
        <v>44331.95833333334</v>
      </c>
    </row>
    <row r="3159" spans="1:1">
      <c r="A3159" s="2">
        <v>44331.96180555555</v>
      </c>
    </row>
    <row r="3160" spans="1:1">
      <c r="A3160" s="2">
        <v>44331.96527777778</v>
      </c>
    </row>
    <row r="3161" spans="1:1">
      <c r="A3161" s="2">
        <v>44331.96875</v>
      </c>
    </row>
    <row r="3162" spans="1:1">
      <c r="A3162" s="2">
        <v>44331.97222222222</v>
      </c>
    </row>
    <row r="3163" spans="1:1">
      <c r="A3163" s="2">
        <v>44331.97569444445</v>
      </c>
    </row>
    <row r="3164" spans="1:1">
      <c r="A3164" s="2">
        <v>44331.97916666666</v>
      </c>
    </row>
    <row r="3165" spans="1:1">
      <c r="A3165" s="2">
        <v>44331.98263888889</v>
      </c>
    </row>
    <row r="3166" spans="1:1">
      <c r="A3166" s="2">
        <v>44331.98611111111</v>
      </c>
    </row>
    <row r="3167" spans="1:1">
      <c r="A3167" s="2">
        <v>44331.98958333334</v>
      </c>
    </row>
    <row r="3168" spans="1:1">
      <c r="A3168" s="2">
        <v>44331.99305555555</v>
      </c>
    </row>
    <row r="3169" spans="1:1">
      <c r="A3169" s="2">
        <v>44331.99652777778</v>
      </c>
    </row>
    <row r="3170" spans="1:1">
      <c r="A3170" s="2">
        <v>44332</v>
      </c>
    </row>
    <row r="3171" spans="1:1">
      <c r="A3171" s="2">
        <v>44332.00347222222</v>
      </c>
    </row>
    <row r="3172" spans="1:1">
      <c r="A3172" s="2">
        <v>44332.00694444445</v>
      </c>
    </row>
    <row r="3173" spans="1:1">
      <c r="A3173" s="2">
        <v>44332.01041666666</v>
      </c>
    </row>
    <row r="3174" spans="1:1">
      <c r="A3174" s="2">
        <v>44332.01388888889</v>
      </c>
    </row>
    <row r="3175" spans="1:1">
      <c r="A3175" s="2">
        <v>44332.01736111111</v>
      </c>
    </row>
    <row r="3176" spans="1:1">
      <c r="A3176" s="2">
        <v>44332.02083333334</v>
      </c>
    </row>
    <row r="3177" spans="1:1">
      <c r="A3177" s="2">
        <v>44332.02430555555</v>
      </c>
    </row>
    <row r="3178" spans="1:1">
      <c r="A3178" s="2">
        <v>44332.02777777778</v>
      </c>
    </row>
    <row r="3179" spans="1:1">
      <c r="A3179" s="2">
        <v>44332.03125</v>
      </c>
    </row>
    <row r="3180" spans="1:1">
      <c r="A3180" s="2">
        <v>44332.03472222222</v>
      </c>
    </row>
    <row r="3181" spans="1:1">
      <c r="A3181" s="2">
        <v>44332.03819444445</v>
      </c>
    </row>
    <row r="3182" spans="1:1">
      <c r="A3182" s="2">
        <v>44332.04166666666</v>
      </c>
    </row>
    <row r="3183" spans="1:1">
      <c r="A3183" s="2">
        <v>44332.04513888889</v>
      </c>
    </row>
    <row r="3184" spans="1:1">
      <c r="A3184" s="2">
        <v>44332.04861111111</v>
      </c>
    </row>
    <row r="3185" spans="1:1">
      <c r="A3185" s="2">
        <v>44332.05208333334</v>
      </c>
    </row>
    <row r="3186" spans="1:1">
      <c r="A3186" s="2">
        <v>44332.05555555555</v>
      </c>
    </row>
    <row r="3187" spans="1:1">
      <c r="A3187" s="2">
        <v>44332.05902777778</v>
      </c>
    </row>
    <row r="3188" spans="1:1">
      <c r="A3188" s="2">
        <v>44332.0625</v>
      </c>
    </row>
    <row r="3189" spans="1:1">
      <c r="A3189" s="2">
        <v>44332.06597222222</v>
      </c>
    </row>
    <row r="3190" spans="1:1">
      <c r="A3190" s="2">
        <v>44332.06944444445</v>
      </c>
    </row>
    <row r="3191" spans="1:1">
      <c r="A3191" s="2">
        <v>44332.07291666666</v>
      </c>
    </row>
    <row r="3192" spans="1:1">
      <c r="A3192" s="2">
        <v>44332.07638888889</v>
      </c>
    </row>
    <row r="3193" spans="1:1">
      <c r="A3193" s="2">
        <v>44332.07986111111</v>
      </c>
    </row>
    <row r="3194" spans="1:1">
      <c r="A3194" s="2">
        <v>44332.08333333334</v>
      </c>
    </row>
    <row r="3195" spans="1:1">
      <c r="A3195" s="2">
        <v>44332.08680555555</v>
      </c>
    </row>
    <row r="3196" spans="1:1">
      <c r="A3196" s="2">
        <v>44332.09027777778</v>
      </c>
    </row>
    <row r="3197" spans="1:1">
      <c r="A3197" s="2">
        <v>44332.09375</v>
      </c>
    </row>
    <row r="3198" spans="1:1">
      <c r="A3198" s="2">
        <v>44332.09722222222</v>
      </c>
    </row>
    <row r="3199" spans="1:1">
      <c r="A3199" s="2">
        <v>44332.10069444445</v>
      </c>
    </row>
    <row r="3200" spans="1:1">
      <c r="A3200" s="2">
        <v>44332.10416666666</v>
      </c>
    </row>
    <row r="3201" spans="1:1">
      <c r="A3201" s="2">
        <v>44332.10763888889</v>
      </c>
    </row>
    <row r="3202" spans="1:1">
      <c r="A3202" s="2">
        <v>44332.11111111111</v>
      </c>
    </row>
    <row r="3203" spans="1:1">
      <c r="A3203" s="2">
        <v>44332.11458333334</v>
      </c>
    </row>
    <row r="3204" spans="1:1">
      <c r="A3204" s="2">
        <v>44332.11805555555</v>
      </c>
    </row>
    <row r="3205" spans="1:1">
      <c r="A3205" s="2">
        <v>44332.12152777778</v>
      </c>
    </row>
    <row r="3206" spans="1:1">
      <c r="A3206" s="2">
        <v>44332.125</v>
      </c>
    </row>
    <row r="3207" spans="1:1">
      <c r="A3207" s="2">
        <v>44332.12847222222</v>
      </c>
    </row>
    <row r="3208" spans="1:1">
      <c r="A3208" s="2">
        <v>44332.13194444445</v>
      </c>
    </row>
    <row r="3209" spans="1:1">
      <c r="A3209" s="2">
        <v>44332.13541666666</v>
      </c>
    </row>
    <row r="3210" spans="1:1">
      <c r="A3210" s="2">
        <v>44332.13888888889</v>
      </c>
    </row>
    <row r="3211" spans="1:1">
      <c r="A3211" s="2">
        <v>44332.14236111111</v>
      </c>
    </row>
    <row r="3212" spans="1:1">
      <c r="A3212" s="2">
        <v>44332.14583333334</v>
      </c>
    </row>
    <row r="3213" spans="1:1">
      <c r="A3213" s="2">
        <v>44332.14930555555</v>
      </c>
    </row>
    <row r="3214" spans="1:1">
      <c r="A3214" s="2">
        <v>44332.15277777778</v>
      </c>
    </row>
    <row r="3215" spans="1:1">
      <c r="A3215" s="2">
        <v>44332.15625</v>
      </c>
    </row>
    <row r="3216" spans="1:1">
      <c r="A3216" s="2">
        <v>44332.15972222222</v>
      </c>
    </row>
    <row r="3217" spans="1:1">
      <c r="A3217" s="2">
        <v>44332.16319444445</v>
      </c>
    </row>
    <row r="3218" spans="1:1">
      <c r="A3218" s="2">
        <v>44332.16666666666</v>
      </c>
    </row>
    <row r="3219" spans="1:1">
      <c r="A3219" s="2">
        <v>44332.17013888889</v>
      </c>
    </row>
    <row r="3220" spans="1:1">
      <c r="A3220" s="2">
        <v>44332.17361111111</v>
      </c>
    </row>
    <row r="3221" spans="1:1">
      <c r="A3221" s="2">
        <v>44332.17708333334</v>
      </c>
    </row>
    <row r="3222" spans="1:1">
      <c r="A3222" s="2">
        <v>44332.18055555555</v>
      </c>
    </row>
    <row r="3223" spans="1:1">
      <c r="A3223" s="2">
        <v>44332.18402777778</v>
      </c>
    </row>
    <row r="3224" spans="1:1">
      <c r="A3224" s="2">
        <v>44332.1875</v>
      </c>
    </row>
    <row r="3225" spans="1:1">
      <c r="A3225" s="2">
        <v>44332.19097222222</v>
      </c>
    </row>
    <row r="3226" spans="1:1">
      <c r="A3226" s="2">
        <v>44332.19444444445</v>
      </c>
    </row>
    <row r="3227" spans="1:1">
      <c r="A3227" s="2">
        <v>44332.19791666666</v>
      </c>
    </row>
    <row r="3228" spans="1:1">
      <c r="A3228" s="2">
        <v>44332.20138888889</v>
      </c>
    </row>
    <row r="3229" spans="1:1">
      <c r="A3229" s="2">
        <v>44332.20486111111</v>
      </c>
    </row>
    <row r="3230" spans="1:1">
      <c r="A3230" s="2">
        <v>44332.20833333334</v>
      </c>
    </row>
    <row r="3231" spans="1:1">
      <c r="A3231" s="2">
        <v>44332.21180555555</v>
      </c>
    </row>
    <row r="3232" spans="1:1">
      <c r="A3232" s="2">
        <v>44332.21527777778</v>
      </c>
    </row>
    <row r="3233" spans="1:1">
      <c r="A3233" s="2">
        <v>44332.21875</v>
      </c>
    </row>
    <row r="3234" spans="1:1">
      <c r="A3234" s="2">
        <v>44332.22222222222</v>
      </c>
    </row>
    <row r="3235" spans="1:1">
      <c r="A3235" s="2">
        <v>44332.22569444445</v>
      </c>
    </row>
    <row r="3236" spans="1:1">
      <c r="A3236" s="2">
        <v>44332.22916666666</v>
      </c>
    </row>
    <row r="3237" spans="1:1">
      <c r="A3237" s="2">
        <v>44332.23263888889</v>
      </c>
    </row>
    <row r="3238" spans="1:1">
      <c r="A3238" s="2">
        <v>44332.23611111111</v>
      </c>
    </row>
    <row r="3239" spans="1:1">
      <c r="A3239" s="2">
        <v>44332.23958333334</v>
      </c>
    </row>
    <row r="3240" spans="1:1">
      <c r="A3240" s="2">
        <v>44332.24305555555</v>
      </c>
    </row>
    <row r="3241" spans="1:1">
      <c r="A3241" s="2">
        <v>44332.24652777778</v>
      </c>
    </row>
    <row r="3242" spans="1:1">
      <c r="A3242" s="2">
        <v>44332.25</v>
      </c>
    </row>
    <row r="3243" spans="1:1">
      <c r="A3243" s="2">
        <v>44332.25347222222</v>
      </c>
    </row>
    <row r="3244" spans="1:1">
      <c r="A3244" s="2">
        <v>44332.25694444445</v>
      </c>
    </row>
    <row r="3245" spans="1:1">
      <c r="A3245" s="2">
        <v>44332.26041666666</v>
      </c>
    </row>
    <row r="3246" spans="1:1">
      <c r="A3246" s="2">
        <v>44332.26388888889</v>
      </c>
    </row>
    <row r="3247" spans="1:1">
      <c r="A3247" s="2">
        <v>44332.26736111111</v>
      </c>
    </row>
    <row r="3248" spans="1:1">
      <c r="A3248" s="2">
        <v>44332.27083333334</v>
      </c>
    </row>
    <row r="3249" spans="1:1">
      <c r="A3249" s="2">
        <v>44332.27430555555</v>
      </c>
    </row>
    <row r="3250" spans="1:1">
      <c r="A3250" s="2">
        <v>44332.27777777778</v>
      </c>
    </row>
    <row r="3251" spans="1:1">
      <c r="A3251" s="2">
        <v>44332.28125</v>
      </c>
    </row>
    <row r="3252" spans="1:1">
      <c r="A3252" s="2">
        <v>44332.28472222222</v>
      </c>
    </row>
    <row r="3253" spans="1:1">
      <c r="A3253" s="2">
        <v>44332.28819444445</v>
      </c>
    </row>
    <row r="3254" spans="1:1">
      <c r="A3254" s="2">
        <v>44332.29166666666</v>
      </c>
    </row>
    <row r="3255" spans="1:1">
      <c r="A3255" s="2">
        <v>44332.29513888889</v>
      </c>
    </row>
    <row r="3256" spans="1:1">
      <c r="A3256" s="2">
        <v>44332.29861111111</v>
      </c>
    </row>
    <row r="3257" spans="1:1">
      <c r="A3257" s="2">
        <v>44332.30208333334</v>
      </c>
    </row>
    <row r="3258" spans="1:1">
      <c r="A3258" s="2">
        <v>44332.30555555555</v>
      </c>
    </row>
    <row r="3259" spans="1:1">
      <c r="A3259" s="2">
        <v>44332.30902777778</v>
      </c>
    </row>
    <row r="3260" spans="1:1">
      <c r="A3260" s="2">
        <v>44332.3125</v>
      </c>
    </row>
    <row r="3261" spans="1:1">
      <c r="A3261" s="2">
        <v>44332.31597222222</v>
      </c>
    </row>
    <row r="3262" spans="1:1">
      <c r="A3262" s="2">
        <v>44332.31944444445</v>
      </c>
    </row>
    <row r="3263" spans="1:1">
      <c r="A3263" s="2">
        <v>44332.32291666666</v>
      </c>
    </row>
    <row r="3264" spans="1:1">
      <c r="A3264" s="2">
        <v>44332.32638888889</v>
      </c>
    </row>
    <row r="3265" spans="1:1">
      <c r="A3265" s="2">
        <v>44332.32986111111</v>
      </c>
    </row>
    <row r="3266" spans="1:1">
      <c r="A3266" s="2">
        <v>44332.33333333334</v>
      </c>
    </row>
    <row r="3267" spans="1:1">
      <c r="A3267" s="2">
        <v>44332.33680555555</v>
      </c>
    </row>
    <row r="3268" spans="1:1">
      <c r="A3268" s="2">
        <v>44332.34027777778</v>
      </c>
    </row>
    <row r="3269" spans="1:1">
      <c r="A3269" s="2">
        <v>44332.34375</v>
      </c>
    </row>
    <row r="3270" spans="1:1">
      <c r="A3270" s="2">
        <v>44332.34722222222</v>
      </c>
    </row>
    <row r="3271" spans="1:1">
      <c r="A3271" s="2">
        <v>44332.35069444445</v>
      </c>
    </row>
    <row r="3272" spans="1:1">
      <c r="A3272" s="2">
        <v>44332.35416666666</v>
      </c>
    </row>
    <row r="3273" spans="1:1">
      <c r="A3273" s="2">
        <v>44332.35763888889</v>
      </c>
    </row>
    <row r="3274" spans="1:1">
      <c r="A3274" s="2">
        <v>44332.36111111111</v>
      </c>
    </row>
    <row r="3275" spans="1:1">
      <c r="A3275" s="2">
        <v>44332.36458333334</v>
      </c>
    </row>
    <row r="3276" spans="1:1">
      <c r="A3276" s="2">
        <v>44332.36805555555</v>
      </c>
    </row>
    <row r="3277" spans="1:1">
      <c r="A3277" s="2">
        <v>44332.37152777778</v>
      </c>
    </row>
    <row r="3278" spans="1:1">
      <c r="A3278" s="2">
        <v>44332.375</v>
      </c>
    </row>
    <row r="3279" spans="1:1">
      <c r="A3279" s="2">
        <v>44332.37847222222</v>
      </c>
    </row>
    <row r="3280" spans="1:1">
      <c r="A3280" s="2">
        <v>44332.38194444445</v>
      </c>
    </row>
    <row r="3281" spans="1:1">
      <c r="A3281" s="2">
        <v>44332.38541666666</v>
      </c>
    </row>
    <row r="3282" spans="1:1">
      <c r="A3282" s="2">
        <v>44332.38888888889</v>
      </c>
    </row>
    <row r="3283" spans="1:1">
      <c r="A3283" s="2">
        <v>44332.39236111111</v>
      </c>
    </row>
    <row r="3284" spans="1:1">
      <c r="A3284" s="2">
        <v>44332.39583333334</v>
      </c>
    </row>
    <row r="3285" spans="1:1">
      <c r="A3285" s="2">
        <v>44332.39930555555</v>
      </c>
    </row>
    <row r="3286" spans="1:1">
      <c r="A3286" s="2">
        <v>44332.40277777778</v>
      </c>
    </row>
    <row r="3287" spans="1:1">
      <c r="A3287" s="2">
        <v>44332.40625</v>
      </c>
    </row>
    <row r="3288" spans="1:1">
      <c r="A3288" s="2">
        <v>44332.40972222222</v>
      </c>
    </row>
    <row r="3289" spans="1:1">
      <c r="A3289" s="2">
        <v>44332.41319444445</v>
      </c>
    </row>
    <row r="3290" spans="1:1">
      <c r="A3290" s="2">
        <v>44332.41666666666</v>
      </c>
    </row>
    <row r="3291" spans="1:1">
      <c r="A3291" s="2">
        <v>44332.42013888889</v>
      </c>
    </row>
    <row r="3292" spans="1:1">
      <c r="A3292" s="2">
        <v>44332.42361111111</v>
      </c>
    </row>
    <row r="3293" spans="1:1">
      <c r="A3293" s="2">
        <v>44332.42708333334</v>
      </c>
    </row>
    <row r="3294" spans="1:1">
      <c r="A3294" s="2">
        <v>44332.43055555555</v>
      </c>
    </row>
    <row r="3295" spans="1:1">
      <c r="A3295" s="2">
        <v>44332.43402777778</v>
      </c>
    </row>
    <row r="3296" spans="1:1">
      <c r="A3296" s="2">
        <v>44332.4375</v>
      </c>
    </row>
    <row r="3297" spans="1:1">
      <c r="A3297" s="2">
        <v>44332.44097222222</v>
      </c>
    </row>
    <row r="3298" spans="1:1">
      <c r="A3298" s="2">
        <v>44332.44444444445</v>
      </c>
    </row>
    <row r="3299" spans="1:1">
      <c r="A3299" s="2">
        <v>44332.44791666666</v>
      </c>
    </row>
    <row r="3300" spans="1:1">
      <c r="A3300" s="2">
        <v>44332.45138888889</v>
      </c>
    </row>
    <row r="3301" spans="1:1">
      <c r="A3301" s="2">
        <v>44332.45486111111</v>
      </c>
    </row>
    <row r="3302" spans="1:1">
      <c r="A3302" s="2">
        <v>44332.45833333334</v>
      </c>
    </row>
    <row r="3303" spans="1:1">
      <c r="A3303" s="2">
        <v>44332.46180555555</v>
      </c>
    </row>
    <row r="3304" spans="1:1">
      <c r="A3304" s="2">
        <v>44332.46527777778</v>
      </c>
    </row>
    <row r="3305" spans="1:1">
      <c r="A3305" s="2">
        <v>44332.46875</v>
      </c>
    </row>
    <row r="3306" spans="1:1">
      <c r="A3306" s="2">
        <v>44332.47222222222</v>
      </c>
    </row>
    <row r="3307" spans="1:1">
      <c r="A3307" s="2">
        <v>44332.47569444445</v>
      </c>
    </row>
    <row r="3308" spans="1:1">
      <c r="A3308" s="2">
        <v>44332.47916666666</v>
      </c>
    </row>
    <row r="3309" spans="1:1">
      <c r="A3309" s="2">
        <v>44332.48263888889</v>
      </c>
    </row>
    <row r="3310" spans="1:1">
      <c r="A3310" s="2">
        <v>44332.48611111111</v>
      </c>
    </row>
    <row r="3311" spans="1:1">
      <c r="A3311" s="2">
        <v>44332.48958333334</v>
      </c>
    </row>
    <row r="3312" spans="1:1">
      <c r="A3312" s="2">
        <v>44332.49305555555</v>
      </c>
    </row>
    <row r="3313" spans="1:1">
      <c r="A3313" s="2">
        <v>44332.49652777778</v>
      </c>
    </row>
    <row r="3314" spans="1:1">
      <c r="A3314" s="2">
        <v>44332.5</v>
      </c>
    </row>
    <row r="3315" spans="1:1">
      <c r="A3315" s="2">
        <v>44332.50347222222</v>
      </c>
    </row>
    <row r="3316" spans="1:1">
      <c r="A3316" s="2">
        <v>44332.50694444445</v>
      </c>
    </row>
    <row r="3317" spans="1:1">
      <c r="A3317" s="2">
        <v>44332.51041666666</v>
      </c>
    </row>
    <row r="3318" spans="1:1">
      <c r="A3318" s="2">
        <v>44332.51388888889</v>
      </c>
    </row>
    <row r="3319" spans="1:1">
      <c r="A3319" s="2">
        <v>44332.51736111111</v>
      </c>
    </row>
    <row r="3320" spans="1:1">
      <c r="A3320" s="2">
        <v>44332.52083333334</v>
      </c>
    </row>
    <row r="3321" spans="1:1">
      <c r="A3321" s="2">
        <v>44332.52430555555</v>
      </c>
    </row>
    <row r="3322" spans="1:1">
      <c r="A3322" s="2">
        <v>44332.52777777778</v>
      </c>
    </row>
    <row r="3323" spans="1:1">
      <c r="A3323" s="2">
        <v>44332.53125</v>
      </c>
    </row>
    <row r="3324" spans="1:1">
      <c r="A3324" s="2">
        <v>44332.53472222222</v>
      </c>
    </row>
    <row r="3325" spans="1:1">
      <c r="A3325" s="2">
        <v>44332.53819444445</v>
      </c>
    </row>
    <row r="3326" spans="1:1">
      <c r="A3326" s="2">
        <v>44332.54166666666</v>
      </c>
    </row>
    <row r="3327" spans="1:1">
      <c r="A3327" s="2">
        <v>44332.54513888889</v>
      </c>
    </row>
    <row r="3328" spans="1:1">
      <c r="A3328" s="2">
        <v>44332.54861111111</v>
      </c>
    </row>
    <row r="3329" spans="1:1">
      <c r="A3329" s="2">
        <v>44332.55208333334</v>
      </c>
    </row>
    <row r="3330" spans="1:1">
      <c r="A3330" s="2">
        <v>44332.55555555555</v>
      </c>
    </row>
    <row r="3331" spans="1:1">
      <c r="A3331" s="2">
        <v>44332.55902777778</v>
      </c>
    </row>
    <row r="3332" spans="1:1">
      <c r="A3332" s="2">
        <v>44332.5625</v>
      </c>
    </row>
    <row r="3333" spans="1:1">
      <c r="A3333" s="2">
        <v>44332.56597222222</v>
      </c>
    </row>
    <row r="3334" spans="1:1">
      <c r="A3334" s="2">
        <v>44332.56944444445</v>
      </c>
    </row>
    <row r="3335" spans="1:1">
      <c r="A3335" s="2">
        <v>44332.57291666666</v>
      </c>
    </row>
    <row r="3336" spans="1:1">
      <c r="A3336" s="2">
        <v>44332.57638888889</v>
      </c>
    </row>
    <row r="3337" spans="1:1">
      <c r="A3337" s="2">
        <v>44332.57986111111</v>
      </c>
    </row>
    <row r="3338" spans="1:1">
      <c r="A3338" s="2">
        <v>44332.58333333334</v>
      </c>
    </row>
    <row r="3339" spans="1:1">
      <c r="A3339" s="2">
        <v>44332.58680555555</v>
      </c>
    </row>
    <row r="3340" spans="1:1">
      <c r="A3340" s="2">
        <v>44332.59027777778</v>
      </c>
    </row>
    <row r="3341" spans="1:1">
      <c r="A3341" s="2">
        <v>44332.59375</v>
      </c>
    </row>
    <row r="3342" spans="1:1">
      <c r="A3342" s="2">
        <v>44332.59722222222</v>
      </c>
    </row>
    <row r="3343" spans="1:1">
      <c r="A3343" s="2">
        <v>44332.60069444445</v>
      </c>
    </row>
    <row r="3344" spans="1:1">
      <c r="A3344" s="2">
        <v>44332.60416666666</v>
      </c>
    </row>
    <row r="3345" spans="1:1">
      <c r="A3345" s="2">
        <v>44332.60763888889</v>
      </c>
    </row>
    <row r="3346" spans="1:1">
      <c r="A3346" s="2">
        <v>44332.61111111111</v>
      </c>
    </row>
    <row r="3347" spans="1:1">
      <c r="A3347" s="2">
        <v>44332.61458333334</v>
      </c>
    </row>
    <row r="3348" spans="1:1">
      <c r="A3348" s="2">
        <v>44332.61805555555</v>
      </c>
    </row>
    <row r="3349" spans="1:1">
      <c r="A3349" s="2">
        <v>44332.62152777778</v>
      </c>
    </row>
    <row r="3350" spans="1:1">
      <c r="A3350" s="2">
        <v>44332.625</v>
      </c>
    </row>
    <row r="3351" spans="1:1">
      <c r="A3351" s="2">
        <v>44332.62847222222</v>
      </c>
    </row>
    <row r="3352" spans="1:1">
      <c r="A3352" s="2">
        <v>44332.63194444445</v>
      </c>
    </row>
    <row r="3353" spans="1:1">
      <c r="A3353" s="2">
        <v>44332.63541666666</v>
      </c>
    </row>
    <row r="3354" spans="1:1">
      <c r="A3354" s="2">
        <v>44332.63888888889</v>
      </c>
    </row>
    <row r="3355" spans="1:1">
      <c r="A3355" s="2">
        <v>44332.64236111111</v>
      </c>
    </row>
    <row r="3356" spans="1:1">
      <c r="A3356" s="2">
        <v>44332.64583333334</v>
      </c>
    </row>
    <row r="3357" spans="1:1">
      <c r="A3357" s="2">
        <v>44332.64930555555</v>
      </c>
    </row>
    <row r="3358" spans="1:1">
      <c r="A3358" s="2">
        <v>44332.65277777778</v>
      </c>
    </row>
    <row r="3359" spans="1:1">
      <c r="A3359" s="2">
        <v>44332.65625</v>
      </c>
    </row>
    <row r="3360" spans="1:1">
      <c r="A3360" s="2">
        <v>44332.65972222222</v>
      </c>
    </row>
    <row r="3361" spans="1:1">
      <c r="A3361" s="2">
        <v>44332.66319444445</v>
      </c>
    </row>
    <row r="3362" spans="1:1">
      <c r="A3362" s="2">
        <v>44332.66666666666</v>
      </c>
    </row>
    <row r="3363" spans="1:1">
      <c r="A3363" s="2">
        <v>44332.67013888889</v>
      </c>
    </row>
    <row r="3364" spans="1:1">
      <c r="A3364" s="2">
        <v>44332.67361111111</v>
      </c>
    </row>
    <row r="3365" spans="1:1">
      <c r="A3365" s="2">
        <v>44332.67708333334</v>
      </c>
    </row>
    <row r="3366" spans="1:1">
      <c r="A3366" s="2">
        <v>44332.68055555555</v>
      </c>
    </row>
    <row r="3367" spans="1:1">
      <c r="A3367" s="2">
        <v>44332.68402777778</v>
      </c>
    </row>
    <row r="3368" spans="1:1">
      <c r="A3368" s="2">
        <v>44332.6875</v>
      </c>
    </row>
    <row r="3369" spans="1:1">
      <c r="A3369" s="2">
        <v>44332.69097222222</v>
      </c>
    </row>
    <row r="3370" spans="1:1">
      <c r="A3370" s="2">
        <v>44332.69444444445</v>
      </c>
    </row>
    <row r="3371" spans="1:1">
      <c r="A3371" s="2">
        <v>44332.69791666666</v>
      </c>
    </row>
    <row r="3372" spans="1:1">
      <c r="A3372" s="2">
        <v>44332.70138888889</v>
      </c>
    </row>
    <row r="3373" spans="1:1">
      <c r="A3373" s="2">
        <v>44332.70486111111</v>
      </c>
    </row>
    <row r="3374" spans="1:1">
      <c r="A3374" s="2">
        <v>44332.70833333334</v>
      </c>
    </row>
    <row r="3375" spans="1:1">
      <c r="A3375" s="2">
        <v>44332.71180555555</v>
      </c>
    </row>
    <row r="3376" spans="1:1">
      <c r="A3376" s="2">
        <v>44332.71527777778</v>
      </c>
    </row>
    <row r="3377" spans="1:1">
      <c r="A3377" s="2">
        <v>44332.71875</v>
      </c>
    </row>
    <row r="3378" spans="1:1">
      <c r="A3378" s="2">
        <v>44332.72222222222</v>
      </c>
    </row>
    <row r="3379" spans="1:1">
      <c r="A3379" s="2">
        <v>44332.72569444445</v>
      </c>
    </row>
    <row r="3380" spans="1:1">
      <c r="A3380" s="2">
        <v>44332.72916666666</v>
      </c>
    </row>
    <row r="3381" spans="1:1">
      <c r="A3381" s="2">
        <v>44332.73263888889</v>
      </c>
    </row>
    <row r="3382" spans="1:1">
      <c r="A3382" s="2">
        <v>44332.73611111111</v>
      </c>
    </row>
    <row r="3383" spans="1:1">
      <c r="A3383" s="2">
        <v>44332.73958333334</v>
      </c>
    </row>
    <row r="3384" spans="1:1">
      <c r="A3384" s="2">
        <v>44332.74305555555</v>
      </c>
    </row>
    <row r="3385" spans="1:1">
      <c r="A3385" s="2">
        <v>44332.74652777778</v>
      </c>
    </row>
    <row r="3386" spans="1:1">
      <c r="A3386" s="2">
        <v>44332.75</v>
      </c>
    </row>
    <row r="3387" spans="1:1">
      <c r="A3387" s="2">
        <v>44332.75347222222</v>
      </c>
    </row>
    <row r="3388" spans="1:1">
      <c r="A3388" s="2">
        <v>44332.75694444445</v>
      </c>
    </row>
    <row r="3389" spans="1:1">
      <c r="A3389" s="2">
        <v>44332.76041666666</v>
      </c>
    </row>
    <row r="3390" spans="1:1">
      <c r="A3390" s="2">
        <v>44332.76388888889</v>
      </c>
    </row>
    <row r="3391" spans="1:1">
      <c r="A3391" s="2">
        <v>44332.76736111111</v>
      </c>
    </row>
    <row r="3392" spans="1:1">
      <c r="A3392" s="2">
        <v>44332.77083333334</v>
      </c>
    </row>
    <row r="3393" spans="1:1">
      <c r="A3393" s="2">
        <v>44332.77430555555</v>
      </c>
    </row>
    <row r="3394" spans="1:1">
      <c r="A3394" s="2">
        <v>44332.77777777778</v>
      </c>
    </row>
    <row r="3395" spans="1:1">
      <c r="A3395" s="2">
        <v>44332.78125</v>
      </c>
    </row>
    <row r="3396" spans="1:1">
      <c r="A3396" s="2">
        <v>44332.78472222222</v>
      </c>
    </row>
    <row r="3397" spans="1:1">
      <c r="A3397" s="2">
        <v>44332.78819444445</v>
      </c>
    </row>
    <row r="3398" spans="1:1">
      <c r="A3398" s="2">
        <v>44332.79166666666</v>
      </c>
    </row>
    <row r="3399" spans="1:1">
      <c r="A3399" s="2">
        <v>44332.79513888889</v>
      </c>
    </row>
    <row r="3400" spans="1:1">
      <c r="A3400" s="2">
        <v>44332.79861111111</v>
      </c>
    </row>
    <row r="3401" spans="1:1">
      <c r="A3401" s="2">
        <v>44332.80208333334</v>
      </c>
    </row>
    <row r="3402" spans="1:1">
      <c r="A3402" s="2">
        <v>44332.80555555555</v>
      </c>
    </row>
    <row r="3403" spans="1:1">
      <c r="A3403" s="2">
        <v>44332.80902777778</v>
      </c>
    </row>
    <row r="3404" spans="1:1">
      <c r="A3404" s="2">
        <v>44332.8125</v>
      </c>
    </row>
    <row r="3405" spans="1:1">
      <c r="A3405" s="2">
        <v>44332.81597222222</v>
      </c>
    </row>
    <row r="3406" spans="1:1">
      <c r="A3406" s="2">
        <v>44332.81944444445</v>
      </c>
    </row>
    <row r="3407" spans="1:1">
      <c r="A3407" s="2">
        <v>44332.82291666666</v>
      </c>
    </row>
    <row r="3408" spans="1:1">
      <c r="A3408" s="2">
        <v>44332.82638888889</v>
      </c>
    </row>
    <row r="3409" spans="1:1">
      <c r="A3409" s="2">
        <v>44332.82986111111</v>
      </c>
    </row>
    <row r="3410" spans="1:1">
      <c r="A3410" s="2">
        <v>44332.83333333334</v>
      </c>
    </row>
    <row r="3411" spans="1:1">
      <c r="A3411" s="2">
        <v>44332.83680555555</v>
      </c>
    </row>
    <row r="3412" spans="1:1">
      <c r="A3412" s="2">
        <v>44332.84027777778</v>
      </c>
    </row>
    <row r="3413" spans="1:1">
      <c r="A3413" s="2">
        <v>44332.84375</v>
      </c>
    </row>
    <row r="3414" spans="1:1">
      <c r="A3414" s="2">
        <v>44332.84722222222</v>
      </c>
    </row>
    <row r="3415" spans="1:1">
      <c r="A3415" s="2">
        <v>44332.85069444445</v>
      </c>
    </row>
    <row r="3416" spans="1:1">
      <c r="A3416" s="2">
        <v>44332.85416666666</v>
      </c>
    </row>
    <row r="3417" spans="1:1">
      <c r="A3417" s="2">
        <v>44332.85763888889</v>
      </c>
    </row>
    <row r="3418" spans="1:1">
      <c r="A3418" s="2">
        <v>44332.86111111111</v>
      </c>
    </row>
    <row r="3419" spans="1:1">
      <c r="A3419" s="2">
        <v>44332.86458333334</v>
      </c>
    </row>
    <row r="3420" spans="1:1">
      <c r="A3420" s="2">
        <v>44332.86805555555</v>
      </c>
    </row>
    <row r="3421" spans="1:1">
      <c r="A3421" s="2">
        <v>44332.87152777778</v>
      </c>
    </row>
    <row r="3422" spans="1:1">
      <c r="A3422" s="2">
        <v>44332.875</v>
      </c>
    </row>
    <row r="3423" spans="1:1">
      <c r="A3423" s="2">
        <v>44332.87847222222</v>
      </c>
    </row>
    <row r="3424" spans="1:1">
      <c r="A3424" s="2">
        <v>44332.88194444445</v>
      </c>
    </row>
    <row r="3425" spans="1:1">
      <c r="A3425" s="2">
        <v>44332.88541666666</v>
      </c>
    </row>
    <row r="3426" spans="1:1">
      <c r="A3426" s="2">
        <v>44332.88888888889</v>
      </c>
    </row>
    <row r="3427" spans="1:1">
      <c r="A3427" s="2">
        <v>44332.89236111111</v>
      </c>
    </row>
    <row r="3428" spans="1:1">
      <c r="A3428" s="2">
        <v>44332.89583333334</v>
      </c>
    </row>
    <row r="3429" spans="1:1">
      <c r="A3429" s="2">
        <v>44332.89930555555</v>
      </c>
    </row>
    <row r="3430" spans="1:1">
      <c r="A3430" s="2">
        <v>44332.90277777778</v>
      </c>
    </row>
    <row r="3431" spans="1:1">
      <c r="A3431" s="2">
        <v>44332.90625</v>
      </c>
    </row>
    <row r="3432" spans="1:1">
      <c r="A3432" s="2">
        <v>44332.90972222222</v>
      </c>
    </row>
    <row r="3433" spans="1:1">
      <c r="A3433" s="2">
        <v>44332.91319444445</v>
      </c>
    </row>
    <row r="3434" spans="1:1">
      <c r="A3434" s="2">
        <v>44332.91666666666</v>
      </c>
    </row>
    <row r="3435" spans="1:1">
      <c r="A3435" s="2">
        <v>44332.92013888889</v>
      </c>
    </row>
    <row r="3436" spans="1:1">
      <c r="A3436" s="2">
        <v>44332.92361111111</v>
      </c>
    </row>
    <row r="3437" spans="1:1">
      <c r="A3437" s="2">
        <v>44332.92708333334</v>
      </c>
    </row>
    <row r="3438" spans="1:1">
      <c r="A3438" s="2">
        <v>44332.93055555555</v>
      </c>
    </row>
    <row r="3439" spans="1:1">
      <c r="A3439" s="2">
        <v>44332.93402777778</v>
      </c>
    </row>
    <row r="3440" spans="1:1">
      <c r="A3440" s="2">
        <v>44332.9375</v>
      </c>
    </row>
    <row r="3441" spans="1:1">
      <c r="A3441" s="2">
        <v>44332.94097222222</v>
      </c>
    </row>
    <row r="3442" spans="1:1">
      <c r="A3442" s="2">
        <v>44332.94444444445</v>
      </c>
    </row>
    <row r="3443" spans="1:1">
      <c r="A3443" s="2">
        <v>44332.94791666666</v>
      </c>
    </row>
    <row r="3444" spans="1:1">
      <c r="A3444" s="2">
        <v>44332.95138888889</v>
      </c>
    </row>
    <row r="3445" spans="1:1">
      <c r="A3445" s="2">
        <v>44332.95486111111</v>
      </c>
    </row>
    <row r="3446" spans="1:1">
      <c r="A3446" s="2">
        <v>44332.95833333334</v>
      </c>
    </row>
    <row r="3447" spans="1:1">
      <c r="A3447" s="2">
        <v>44332.96180555555</v>
      </c>
    </row>
    <row r="3448" spans="1:1">
      <c r="A3448" s="2">
        <v>44332.96527777778</v>
      </c>
    </row>
    <row r="3449" spans="1:1">
      <c r="A3449" s="2">
        <v>44332.96875</v>
      </c>
    </row>
    <row r="3450" spans="1:1">
      <c r="A3450" s="2">
        <v>44332.97222222222</v>
      </c>
    </row>
    <row r="3451" spans="1:1">
      <c r="A3451" s="2">
        <v>44332.97569444445</v>
      </c>
    </row>
    <row r="3452" spans="1:1">
      <c r="A3452" s="2">
        <v>44332.97916666666</v>
      </c>
    </row>
    <row r="3453" spans="1:1">
      <c r="A3453" s="2">
        <v>44332.98263888889</v>
      </c>
    </row>
    <row r="3454" spans="1:1">
      <c r="A3454" s="2">
        <v>44332.98611111111</v>
      </c>
    </row>
    <row r="3455" spans="1:1">
      <c r="A3455" s="2">
        <v>44332.98958333334</v>
      </c>
    </row>
    <row r="3456" spans="1:1">
      <c r="A3456" s="2">
        <v>44332.99305555555</v>
      </c>
    </row>
    <row r="3457" spans="1:1">
      <c r="A3457" s="2">
        <v>44332.99652777778</v>
      </c>
    </row>
    <row r="3458" spans="1:1">
      <c r="A3458" s="2">
        <v>44333</v>
      </c>
    </row>
    <row r="3459" spans="1:1">
      <c r="A3459" s="2">
        <v>44333.00347222222</v>
      </c>
    </row>
    <row r="3460" spans="1:1">
      <c r="A3460" s="2">
        <v>44333.00694444445</v>
      </c>
    </row>
    <row r="3461" spans="1:1">
      <c r="A3461" s="2">
        <v>44333.01041666666</v>
      </c>
    </row>
    <row r="3462" spans="1:1">
      <c r="A3462" s="2">
        <v>44333.01388888889</v>
      </c>
    </row>
    <row r="3463" spans="1:1">
      <c r="A3463" s="2">
        <v>44333.01736111111</v>
      </c>
    </row>
    <row r="3464" spans="1:1">
      <c r="A3464" s="2">
        <v>44333.02083333334</v>
      </c>
    </row>
    <row r="3465" spans="1:1">
      <c r="A3465" s="2">
        <v>44333.02430555555</v>
      </c>
    </row>
    <row r="3466" spans="1:1">
      <c r="A3466" s="2">
        <v>44333.02777777778</v>
      </c>
    </row>
    <row r="3467" spans="1:1">
      <c r="A3467" s="2">
        <v>44333.03125</v>
      </c>
    </row>
    <row r="3468" spans="1:1">
      <c r="A3468" s="2">
        <v>44333.03472222222</v>
      </c>
    </row>
    <row r="3469" spans="1:1">
      <c r="A3469" s="2">
        <v>44333.03819444445</v>
      </c>
    </row>
    <row r="3470" spans="1:1">
      <c r="A3470" s="2">
        <v>44333.04166666666</v>
      </c>
    </row>
    <row r="3471" spans="1:1">
      <c r="A3471" s="2">
        <v>44333.04513888889</v>
      </c>
    </row>
    <row r="3472" spans="1:1">
      <c r="A3472" s="2">
        <v>44333.04861111111</v>
      </c>
    </row>
    <row r="3473" spans="1:1">
      <c r="A3473" s="2">
        <v>44333.05208333334</v>
      </c>
    </row>
    <row r="3474" spans="1:1">
      <c r="A3474" s="2">
        <v>44333.05555555555</v>
      </c>
    </row>
    <row r="3475" spans="1:1">
      <c r="A3475" s="2">
        <v>44333.05902777778</v>
      </c>
    </row>
    <row r="3476" spans="1:1">
      <c r="A3476" s="2">
        <v>44333.0625</v>
      </c>
    </row>
    <row r="3477" spans="1:1">
      <c r="A3477" s="2">
        <v>44333.06597222222</v>
      </c>
    </row>
    <row r="3478" spans="1:1">
      <c r="A3478" s="2">
        <v>44333.06944444445</v>
      </c>
    </row>
    <row r="3479" spans="1:1">
      <c r="A3479" s="2">
        <v>44333.07291666666</v>
      </c>
    </row>
    <row r="3480" spans="1:1">
      <c r="A3480" s="2">
        <v>44333.07638888889</v>
      </c>
    </row>
    <row r="3481" spans="1:1">
      <c r="A3481" s="2">
        <v>44333.07986111111</v>
      </c>
    </row>
    <row r="3482" spans="1:1">
      <c r="A3482" s="2">
        <v>44333.08333333334</v>
      </c>
    </row>
    <row r="3483" spans="1:1">
      <c r="A3483" s="2">
        <v>44333.08680555555</v>
      </c>
    </row>
    <row r="3484" spans="1:1">
      <c r="A3484" s="2">
        <v>44333.09027777778</v>
      </c>
    </row>
    <row r="3485" spans="1:1">
      <c r="A3485" s="2">
        <v>44333.09375</v>
      </c>
    </row>
    <row r="3486" spans="1:1">
      <c r="A3486" s="2">
        <v>44333.09722222222</v>
      </c>
    </row>
    <row r="3487" spans="1:1">
      <c r="A3487" s="2">
        <v>44333.10069444445</v>
      </c>
    </row>
    <row r="3488" spans="1:1">
      <c r="A3488" s="2">
        <v>44333.10416666666</v>
      </c>
    </row>
    <row r="3489" spans="1:1">
      <c r="A3489" s="2">
        <v>44333.10763888889</v>
      </c>
    </row>
    <row r="3490" spans="1:1">
      <c r="A3490" s="2">
        <v>44333.11111111111</v>
      </c>
    </row>
    <row r="3491" spans="1:1">
      <c r="A3491" s="2">
        <v>44333.11458333334</v>
      </c>
    </row>
    <row r="3492" spans="1:1">
      <c r="A3492" s="2">
        <v>44333.11805555555</v>
      </c>
    </row>
    <row r="3493" spans="1:1">
      <c r="A3493" s="2">
        <v>44333.12152777778</v>
      </c>
    </row>
    <row r="3494" spans="1:1">
      <c r="A3494" s="2">
        <v>44333.125</v>
      </c>
    </row>
    <row r="3495" spans="1:1">
      <c r="A3495" s="2">
        <v>44333.12847222222</v>
      </c>
    </row>
    <row r="3496" spans="1:1">
      <c r="A3496" s="2">
        <v>44333.13194444445</v>
      </c>
    </row>
    <row r="3497" spans="1:1">
      <c r="A3497" s="2">
        <v>44333.13541666666</v>
      </c>
    </row>
    <row r="3498" spans="1:1">
      <c r="A3498" s="2">
        <v>44333.13888888889</v>
      </c>
    </row>
    <row r="3499" spans="1:1">
      <c r="A3499" s="2">
        <v>44333.14236111111</v>
      </c>
    </row>
    <row r="3500" spans="1:1">
      <c r="A3500" s="2">
        <v>44333.14583333334</v>
      </c>
    </row>
    <row r="3501" spans="1:1">
      <c r="A3501" s="2">
        <v>44333.14930555555</v>
      </c>
    </row>
    <row r="3502" spans="1:1">
      <c r="A3502" s="2">
        <v>44333.15277777778</v>
      </c>
    </row>
    <row r="3503" spans="1:1">
      <c r="A3503" s="2">
        <v>44333.15625</v>
      </c>
    </row>
    <row r="3504" spans="1:1">
      <c r="A3504" s="2">
        <v>44333.15972222222</v>
      </c>
    </row>
    <row r="3505" spans="1:10">
      <c r="A3505" s="2">
        <v>44333.16319444445</v>
      </c>
    </row>
    <row r="3506" spans="1:10">
      <c r="A3506" s="2">
        <v>44333.16666666666</v>
      </c>
    </row>
    <row r="3507" spans="1:10">
      <c r="A3507" s="2">
        <v>44333.17013888889</v>
      </c>
    </row>
    <row r="3508" spans="1:10">
      <c r="A3508" s="2">
        <v>44333.17361111111</v>
      </c>
    </row>
    <row r="3509" spans="1:10">
      <c r="A3509" s="2">
        <v>44333.17708333334</v>
      </c>
    </row>
    <row r="3510" spans="1:10">
      <c r="A3510" s="2">
        <v>44333.18055555555</v>
      </c>
    </row>
    <row r="3511" spans="1:10">
      <c r="A3511" s="2">
        <v>44333.18402777778</v>
      </c>
    </row>
    <row r="3512" spans="1:10">
      <c r="A3512" s="2">
        <v>44333.1875</v>
      </c>
    </row>
    <row r="3513" spans="1:10">
      <c r="A3513" s="2">
        <v>44333.19097222222</v>
      </c>
    </row>
    <row r="3514" spans="1:10">
      <c r="A3514" s="2">
        <v>44333.19444444445</v>
      </c>
    </row>
    <row r="3515" spans="1:10">
      <c r="A3515" s="2">
        <v>44333.19791666666</v>
      </c>
    </row>
    <row r="3516" spans="1:10">
      <c r="A3516" s="2">
        <v>44333.20138888889</v>
      </c>
    </row>
    <row r="3517" spans="1:10">
      <c r="A3517" s="2">
        <v>44333.20486111111</v>
      </c>
    </row>
    <row r="3518" spans="1:10">
      <c r="A3518" s="2">
        <v>44333.20833333334</v>
      </c>
    </row>
    <row r="3519" spans="1:10">
      <c r="A3519" s="2">
        <v>44333.21180555555</v>
      </c>
      <c r="B3519">
        <v>1.979</v>
      </c>
      <c r="C3519">
        <v>1.37</v>
      </c>
      <c r="D3519">
        <v>0.609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1.777</v>
      </c>
      <c r="C3520">
        <v>1.367</v>
      </c>
      <c r="D3520">
        <v>0.41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1.588</v>
      </c>
      <c r="C3521">
        <v>1.365</v>
      </c>
      <c r="D3521">
        <v>0.223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1.412</v>
      </c>
      <c r="C3522">
        <v>1.361</v>
      </c>
      <c r="D3522">
        <v>0.051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1.412</v>
      </c>
      <c r="C3523">
        <v>1.357</v>
      </c>
      <c r="D3523">
        <v>0.055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1.412</v>
      </c>
      <c r="C3524">
        <v>1.35</v>
      </c>
      <c r="D3524">
        <v>0.062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1.248</v>
      </c>
      <c r="C3525">
        <v>1.248</v>
      </c>
      <c r="D3525">
        <v>0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1.096</v>
      </c>
      <c r="C3526">
        <v>1.096</v>
      </c>
      <c r="D3526">
        <v>0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2.194</v>
      </c>
      <c r="C3527">
        <v>1.345</v>
      </c>
      <c r="D3527">
        <v>0.849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8.601000000000001</v>
      </c>
      <c r="C3528">
        <v>1.337</v>
      </c>
      <c r="D3528">
        <v>7.264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8.106999999999999</v>
      </c>
      <c r="C3529">
        <v>1.328</v>
      </c>
      <c r="D3529">
        <v>6.779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5.893</v>
      </c>
      <c r="C3530">
        <v>1.319</v>
      </c>
      <c r="D3530">
        <v>4.574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5.124</v>
      </c>
      <c r="C3531">
        <v>1.309</v>
      </c>
      <c r="D3531">
        <v>3.815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7.171</v>
      </c>
      <c r="C3532">
        <v>1.298</v>
      </c>
      <c r="D3532">
        <v>5.873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5.893</v>
      </c>
      <c r="C3533">
        <v>1.287</v>
      </c>
      <c r="D3533">
        <v>4.606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4.418</v>
      </c>
      <c r="C3534">
        <v>1.276</v>
      </c>
      <c r="D3534">
        <v>3.142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3.26</v>
      </c>
      <c r="C3535">
        <v>1.264</v>
      </c>
      <c r="D3535">
        <v>1.996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2.481</v>
      </c>
      <c r="C3536">
        <v>1.252</v>
      </c>
      <c r="D3536">
        <v>1.229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1.777</v>
      </c>
      <c r="C3537">
        <v>1.243</v>
      </c>
      <c r="D3537">
        <v>0.534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1.588</v>
      </c>
      <c r="C3538">
        <v>1.234</v>
      </c>
      <c r="D3538">
        <v>0.354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1.412</v>
      </c>
      <c r="C3539">
        <v>1.223</v>
      </c>
      <c r="D3539">
        <v>0.189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1.248</v>
      </c>
      <c r="C3540">
        <v>1.215</v>
      </c>
      <c r="D3540">
        <v>0.033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1.248</v>
      </c>
      <c r="C3541">
        <v>1.21</v>
      </c>
      <c r="D3541">
        <v>0.038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1.096</v>
      </c>
      <c r="C3542">
        <v>1.096</v>
      </c>
      <c r="D3542">
        <v>0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1.248</v>
      </c>
      <c r="C3543">
        <v>1.205</v>
      </c>
      <c r="D3543">
        <v>0.043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1.248</v>
      </c>
      <c r="C3544">
        <v>1.204</v>
      </c>
      <c r="D3544">
        <v>0.044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1.096</v>
      </c>
      <c r="C3545">
        <v>1.096</v>
      </c>
      <c r="D3545">
        <v>0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1.248</v>
      </c>
      <c r="C3546">
        <v>1.147</v>
      </c>
      <c r="D3546">
        <v>0.101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1.096</v>
      </c>
      <c r="C3547">
        <v>1.096</v>
      </c>
      <c r="D3547">
        <v>0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1.096</v>
      </c>
      <c r="C3548">
        <v>1.096</v>
      </c>
      <c r="D3548">
        <v>0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1.096</v>
      </c>
      <c r="C3549">
        <v>1.096</v>
      </c>
      <c r="D3549">
        <v>0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1.096</v>
      </c>
      <c r="C3550">
        <v>1.096</v>
      </c>
      <c r="D3550">
        <v>0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1.096</v>
      </c>
      <c r="C3551">
        <v>1.096</v>
      </c>
      <c r="D3551">
        <v>0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1.096</v>
      </c>
      <c r="C3552">
        <v>1.096</v>
      </c>
      <c r="D3552">
        <v>0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1.248</v>
      </c>
      <c r="C3553">
        <v>1.124</v>
      </c>
      <c r="D3553">
        <v>0.124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1.096</v>
      </c>
      <c r="C3554">
        <v>1.096</v>
      </c>
      <c r="D3554">
        <v>0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1.096</v>
      </c>
      <c r="C3555">
        <v>1.096</v>
      </c>
      <c r="D3555">
        <v>0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1.096</v>
      </c>
      <c r="C3556">
        <v>1.096</v>
      </c>
      <c r="D3556">
        <v>0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1.096</v>
      </c>
      <c r="C3557">
        <v>1.096</v>
      </c>
      <c r="D3557">
        <v>0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1.248</v>
      </c>
      <c r="C3558">
        <v>1.154</v>
      </c>
      <c r="D3558">
        <v>0.094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1.096</v>
      </c>
      <c r="C3559">
        <v>1.096</v>
      </c>
      <c r="D3559">
        <v>0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1.096</v>
      </c>
      <c r="C3560">
        <v>1.096</v>
      </c>
      <c r="D3560">
        <v>0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1.248</v>
      </c>
      <c r="C3561">
        <v>1.189</v>
      </c>
      <c r="D3561">
        <v>0.059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1.248</v>
      </c>
      <c r="C3562">
        <v>1.199</v>
      </c>
      <c r="D3562">
        <v>0.049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1.248</v>
      </c>
      <c r="C3563">
        <v>1.209</v>
      </c>
      <c r="D3563">
        <v>0.039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1.248</v>
      </c>
      <c r="C3564">
        <v>1.216</v>
      </c>
      <c r="D3564">
        <v>0.032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1.248</v>
      </c>
      <c r="C3565">
        <v>1.216</v>
      </c>
      <c r="D3565">
        <v>0.032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1.248</v>
      </c>
      <c r="C3566">
        <v>1.215</v>
      </c>
      <c r="D3566">
        <v>0.033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1.248</v>
      </c>
      <c r="C3567">
        <v>1.215</v>
      </c>
      <c r="D3567">
        <v>0.033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1.248</v>
      </c>
      <c r="C3568">
        <v>1.215</v>
      </c>
      <c r="D3568">
        <v>0.033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1.248</v>
      </c>
      <c r="C3569">
        <v>1.215</v>
      </c>
      <c r="D3569">
        <v>0.033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1.248</v>
      </c>
      <c r="C3570">
        <v>1.215</v>
      </c>
      <c r="D3570">
        <v>0.033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1.096</v>
      </c>
      <c r="C3571">
        <v>1.096</v>
      </c>
      <c r="D3571">
        <v>0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1.248</v>
      </c>
      <c r="C3572">
        <v>1.215</v>
      </c>
      <c r="D3572">
        <v>0.033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1.248</v>
      </c>
      <c r="C3573">
        <v>1.215</v>
      </c>
      <c r="D3573">
        <v>0.033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1.096</v>
      </c>
      <c r="C3574">
        <v>1.096</v>
      </c>
      <c r="D3574">
        <v>0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1.248</v>
      </c>
      <c r="C3575">
        <v>1.213</v>
      </c>
      <c r="D3575">
        <v>0.035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1.248</v>
      </c>
      <c r="C3576">
        <v>1.212</v>
      </c>
      <c r="D3576">
        <v>0.036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1.248</v>
      </c>
      <c r="C3577">
        <v>1.211</v>
      </c>
      <c r="D3577">
        <v>0.037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1.248</v>
      </c>
      <c r="C3578">
        <v>1.211</v>
      </c>
      <c r="D3578">
        <v>0.037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1.096</v>
      </c>
      <c r="C3579">
        <v>1.096</v>
      </c>
      <c r="D3579">
        <v>0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1.248</v>
      </c>
      <c r="C3580">
        <v>1.206</v>
      </c>
      <c r="D3580">
        <v>0.042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1.248</v>
      </c>
      <c r="C3581">
        <v>1.202</v>
      </c>
      <c r="D3581">
        <v>0.046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1.248</v>
      </c>
      <c r="C3582">
        <v>1.197</v>
      </c>
      <c r="D3582">
        <v>0.051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1.096</v>
      </c>
      <c r="C3583">
        <v>1.096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1.248</v>
      </c>
      <c r="C3584">
        <v>1.186</v>
      </c>
      <c r="D3584">
        <v>0.062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1.248</v>
      </c>
      <c r="C3585">
        <v>1.182</v>
      </c>
      <c r="D3585">
        <v>0.066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1.096</v>
      </c>
      <c r="C3586">
        <v>1.096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1.096</v>
      </c>
      <c r="C3587">
        <v>1.096</v>
      </c>
      <c r="D3587">
        <v>0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1.096</v>
      </c>
      <c r="C3588">
        <v>1.096</v>
      </c>
      <c r="D3588">
        <v>0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1.248</v>
      </c>
      <c r="C3589">
        <v>1.18</v>
      </c>
      <c r="D3589">
        <v>0.068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1.096</v>
      </c>
      <c r="C3590">
        <v>1.096</v>
      </c>
      <c r="D3590">
        <v>0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1.248</v>
      </c>
      <c r="C3591">
        <v>1.186</v>
      </c>
      <c r="D3591">
        <v>0.062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1.248</v>
      </c>
      <c r="C3592">
        <v>1.191</v>
      </c>
      <c r="D3592">
        <v>0.057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1.248</v>
      </c>
      <c r="C3593">
        <v>1.196</v>
      </c>
      <c r="D3593">
        <v>0.052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1.096</v>
      </c>
      <c r="C3594">
        <v>1.096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1.248</v>
      </c>
      <c r="C3595">
        <v>1.208</v>
      </c>
      <c r="D3595">
        <v>0.04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1.248</v>
      </c>
      <c r="C3596">
        <v>1.213</v>
      </c>
      <c r="D3596">
        <v>0.035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1.248</v>
      </c>
      <c r="C3597">
        <v>1.219</v>
      </c>
      <c r="D3597">
        <v>0.029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1.248</v>
      </c>
      <c r="C3598">
        <v>1.219</v>
      </c>
      <c r="D3598">
        <v>0.029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1.248</v>
      </c>
      <c r="C3599">
        <v>1.219</v>
      </c>
      <c r="D3599">
        <v>0.029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1.096</v>
      </c>
      <c r="C3600">
        <v>1.096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1.248</v>
      </c>
      <c r="C3601">
        <v>1.219</v>
      </c>
      <c r="D3601">
        <v>0.029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1.248</v>
      </c>
      <c r="C3602">
        <v>1.218</v>
      </c>
      <c r="D3602">
        <v>0.03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1.248</v>
      </c>
      <c r="C3603">
        <v>1.217</v>
      </c>
      <c r="D3603">
        <v>0.031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1.412</v>
      </c>
      <c r="C3604">
        <v>1.217</v>
      </c>
      <c r="D3604">
        <v>0.195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1.248</v>
      </c>
      <c r="C3605">
        <v>1.216</v>
      </c>
      <c r="D3605">
        <v>0.032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1.412</v>
      </c>
      <c r="C3606">
        <v>1.215</v>
      </c>
      <c r="D3606">
        <v>0.197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1.412</v>
      </c>
      <c r="C3607">
        <v>1.213</v>
      </c>
      <c r="D3607">
        <v>0.199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1.412</v>
      </c>
      <c r="C3608">
        <v>1.212</v>
      </c>
      <c r="D3608">
        <v>0.2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1.412</v>
      </c>
      <c r="C3609">
        <v>1.21</v>
      </c>
      <c r="D3609">
        <v>0.202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1.412</v>
      </c>
      <c r="C3610">
        <v>1.208</v>
      </c>
      <c r="D3610">
        <v>0.204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1.412</v>
      </c>
      <c r="C3611">
        <v>1.206</v>
      </c>
      <c r="D3611">
        <v>0.206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1.412</v>
      </c>
      <c r="C3612">
        <v>1.205</v>
      </c>
      <c r="D3612">
        <v>0.207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1.412</v>
      </c>
      <c r="C3613">
        <v>1.203</v>
      </c>
      <c r="D3613">
        <v>0.209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1.412</v>
      </c>
      <c r="C3614">
        <v>1.201</v>
      </c>
      <c r="D3614">
        <v>0.211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1.248</v>
      </c>
      <c r="C3615">
        <v>1.199</v>
      </c>
      <c r="D3615">
        <v>0.049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1.412</v>
      </c>
      <c r="C3616">
        <v>1.198</v>
      </c>
      <c r="D3616">
        <v>0.214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1.412</v>
      </c>
      <c r="C3617">
        <v>1.196</v>
      </c>
      <c r="D3617">
        <v>0.216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1.248</v>
      </c>
      <c r="C3618">
        <v>1.195</v>
      </c>
      <c r="D3618">
        <v>0.053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1.248</v>
      </c>
      <c r="C3619">
        <v>1.194</v>
      </c>
      <c r="D3619">
        <v>0.054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1.248</v>
      </c>
      <c r="C3620">
        <v>1.193</v>
      </c>
      <c r="D3620">
        <v>0.055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1.248</v>
      </c>
      <c r="C3621">
        <v>1.192</v>
      </c>
      <c r="D3621">
        <v>0.056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1.248</v>
      </c>
      <c r="C3622">
        <v>1.19</v>
      </c>
      <c r="D3622">
        <v>0.058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1.248</v>
      </c>
      <c r="C3623">
        <v>1.189</v>
      </c>
      <c r="D3623">
        <v>0.059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1.412</v>
      </c>
      <c r="C3624">
        <v>1.188</v>
      </c>
      <c r="D3624">
        <v>0.224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1.412</v>
      </c>
      <c r="C3625">
        <v>1.187</v>
      </c>
      <c r="D3625">
        <v>0.225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1.248</v>
      </c>
      <c r="C3626">
        <v>1.186</v>
      </c>
      <c r="D3626">
        <v>0.062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1.248</v>
      </c>
      <c r="C3627">
        <v>1.185</v>
      </c>
      <c r="D3627">
        <v>0.063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1.248</v>
      </c>
      <c r="C3628">
        <v>1.184</v>
      </c>
      <c r="D3628">
        <v>0.064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1.248</v>
      </c>
      <c r="C3629">
        <v>1.183</v>
      </c>
      <c r="D3629">
        <v>0.065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1.412</v>
      </c>
      <c r="C3630">
        <v>1.181</v>
      </c>
      <c r="D3630">
        <v>0.231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1.412</v>
      </c>
      <c r="C3631">
        <v>1.18</v>
      </c>
      <c r="D3631">
        <v>0.232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1.248</v>
      </c>
      <c r="C3632">
        <v>1.179</v>
      </c>
      <c r="D3632">
        <v>0.06900000000000001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1.248</v>
      </c>
      <c r="C3633">
        <v>1.177</v>
      </c>
      <c r="D3633">
        <v>0.07099999999999999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1.248</v>
      </c>
      <c r="C3634">
        <v>1.176</v>
      </c>
      <c r="D3634">
        <v>0.07199999999999999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1.412</v>
      </c>
      <c r="C3635">
        <v>1.174</v>
      </c>
      <c r="D3635">
        <v>0.238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1.412</v>
      </c>
      <c r="C3636">
        <v>1.173</v>
      </c>
      <c r="D3636">
        <v>0.239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1.412</v>
      </c>
      <c r="C3637">
        <v>1.171</v>
      </c>
      <c r="D3637">
        <v>0.241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1.412</v>
      </c>
      <c r="C3638">
        <v>1.17</v>
      </c>
      <c r="D3638">
        <v>0.242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1.248</v>
      </c>
      <c r="C3639">
        <v>1.168</v>
      </c>
      <c r="D3639">
        <v>0.08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1.248</v>
      </c>
      <c r="C3640">
        <v>1.167</v>
      </c>
      <c r="D3640">
        <v>0.081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1.248</v>
      </c>
      <c r="C3641">
        <v>1.165</v>
      </c>
      <c r="D3641">
        <v>0.083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1.248</v>
      </c>
      <c r="C3642">
        <v>1.164</v>
      </c>
      <c r="D3642">
        <v>0.08400000000000001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1.248</v>
      </c>
      <c r="C3643">
        <v>1.163</v>
      </c>
      <c r="D3643">
        <v>0.08500000000000001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1.248</v>
      </c>
      <c r="C3644">
        <v>1.162</v>
      </c>
      <c r="D3644">
        <v>0.08599999999999999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1.412</v>
      </c>
      <c r="C3645">
        <v>1.161</v>
      </c>
      <c r="D3645">
        <v>0.251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1.248</v>
      </c>
      <c r="C3646">
        <v>1.16</v>
      </c>
      <c r="D3646">
        <v>0.08799999999999999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1.248</v>
      </c>
      <c r="C3647">
        <v>1.159</v>
      </c>
      <c r="D3647">
        <v>0.089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1.096</v>
      </c>
      <c r="C3648">
        <v>1.096</v>
      </c>
      <c r="D3648">
        <v>0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1.248</v>
      </c>
      <c r="C3649">
        <v>1.158</v>
      </c>
      <c r="D3649">
        <v>0.09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1.096</v>
      </c>
      <c r="C3650">
        <v>1.096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1.096</v>
      </c>
      <c r="C3651">
        <v>1.096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1.096</v>
      </c>
      <c r="C3652">
        <v>1.096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1.096</v>
      </c>
      <c r="C3653">
        <v>1.096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1.248</v>
      </c>
      <c r="C3654">
        <v>1.127</v>
      </c>
      <c r="D3654">
        <v>0.121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1.096</v>
      </c>
      <c r="C3655">
        <v>1.096</v>
      </c>
      <c r="D3655">
        <v>0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1.096</v>
      </c>
      <c r="C3656">
        <v>1.096</v>
      </c>
      <c r="D3656">
        <v>0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1.096</v>
      </c>
      <c r="C3657">
        <v>1.096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1.096</v>
      </c>
      <c r="C3658">
        <v>1.096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1.096</v>
      </c>
      <c r="C3659">
        <v>1.096</v>
      </c>
      <c r="D3659">
        <v>0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1.096</v>
      </c>
      <c r="C3660">
        <v>1.096</v>
      </c>
      <c r="D3660">
        <v>0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1.096</v>
      </c>
      <c r="C3661">
        <v>1.096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1.248</v>
      </c>
      <c r="C3662">
        <v>1.139</v>
      </c>
      <c r="D3662">
        <v>0.109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1.248</v>
      </c>
      <c r="C3663">
        <v>1.139</v>
      </c>
      <c r="D3663">
        <v>0.109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1.096</v>
      </c>
      <c r="C3664">
        <v>1.096</v>
      </c>
      <c r="D3664">
        <v>0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1.248</v>
      </c>
      <c r="C3665">
        <v>1.135</v>
      </c>
      <c r="D3665">
        <v>0.113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1.096</v>
      </c>
      <c r="C3666">
        <v>1.096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1.096</v>
      </c>
      <c r="C3667">
        <v>1.096</v>
      </c>
      <c r="D3667">
        <v>0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1.096</v>
      </c>
      <c r="C3668">
        <v>1.096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1.096</v>
      </c>
      <c r="C3669">
        <v>1.096</v>
      </c>
      <c r="D3669">
        <v>0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1.096</v>
      </c>
      <c r="C3670">
        <v>1.096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1.096</v>
      </c>
      <c r="C3671">
        <v>1.096</v>
      </c>
      <c r="D3671">
        <v>0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1.096</v>
      </c>
      <c r="C3672">
        <v>1.093</v>
      </c>
      <c r="D3672">
        <v>0.003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0.955</v>
      </c>
      <c r="C3673">
        <v>0.955</v>
      </c>
      <c r="D3673">
        <v>0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1.096</v>
      </c>
      <c r="C3674">
        <v>1.094</v>
      </c>
      <c r="D3674">
        <v>0.002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1.096</v>
      </c>
      <c r="C3675">
        <v>1.096</v>
      </c>
      <c r="D3675">
        <v>0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1.096</v>
      </c>
      <c r="C3676">
        <v>1.096</v>
      </c>
      <c r="D3676">
        <v>0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1.096</v>
      </c>
      <c r="C3677">
        <v>1.096</v>
      </c>
      <c r="D3677">
        <v>0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1.248</v>
      </c>
      <c r="C3678">
        <v>1.115</v>
      </c>
      <c r="D3678">
        <v>0.133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1.096</v>
      </c>
      <c r="C3679">
        <v>1.096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1.096</v>
      </c>
      <c r="C3680">
        <v>1.096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1.248</v>
      </c>
      <c r="C3681">
        <v>1.13</v>
      </c>
      <c r="D3681">
        <v>0.118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1.096</v>
      </c>
      <c r="C3682">
        <v>1.096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1.096</v>
      </c>
      <c r="C3683">
        <v>1.096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1.096</v>
      </c>
      <c r="C3684">
        <v>1.096</v>
      </c>
      <c r="D3684">
        <v>0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1.248</v>
      </c>
      <c r="C3685">
        <v>1.129</v>
      </c>
      <c r="D3685">
        <v>0.119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1.096</v>
      </c>
      <c r="C3686">
        <v>1.096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1.096</v>
      </c>
      <c r="C3687">
        <v>1.096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1.096</v>
      </c>
      <c r="C3688">
        <v>1.096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1.096</v>
      </c>
      <c r="C3689">
        <v>1.096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1.096</v>
      </c>
      <c r="C3690">
        <v>1.096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1.096</v>
      </c>
      <c r="C3691">
        <v>1.096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1.248</v>
      </c>
      <c r="C3692">
        <v>1.127</v>
      </c>
      <c r="D3692">
        <v>0.121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1.096</v>
      </c>
      <c r="C3693">
        <v>1.096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1.248</v>
      </c>
      <c r="C3694">
        <v>1.123</v>
      </c>
      <c r="D3694">
        <v>0.125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1.096</v>
      </c>
      <c r="C3695">
        <v>1.096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1.096</v>
      </c>
      <c r="C3696">
        <v>1.096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1.096</v>
      </c>
      <c r="C3697">
        <v>1.096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1.096</v>
      </c>
      <c r="C3698">
        <v>1.096</v>
      </c>
      <c r="D3698">
        <v>0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1.096</v>
      </c>
      <c r="C3699">
        <v>1.096</v>
      </c>
      <c r="D3699">
        <v>0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1.096</v>
      </c>
      <c r="C3700">
        <v>1.096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1.096</v>
      </c>
      <c r="C3701">
        <v>1.096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1.096</v>
      </c>
      <c r="C3702">
        <v>1.096</v>
      </c>
      <c r="D3702">
        <v>0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1.096</v>
      </c>
      <c r="C3703">
        <v>1.096</v>
      </c>
      <c r="D3703">
        <v>0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1.096</v>
      </c>
      <c r="C3704">
        <v>1.096</v>
      </c>
      <c r="D3704">
        <v>0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1.248</v>
      </c>
      <c r="C3705">
        <v>1.119</v>
      </c>
      <c r="D3705">
        <v>0.129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1.096</v>
      </c>
      <c r="C3706">
        <v>1.096</v>
      </c>
      <c r="D3706">
        <v>0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1.096</v>
      </c>
      <c r="C3707">
        <v>1.096</v>
      </c>
      <c r="D3707">
        <v>0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1.248</v>
      </c>
      <c r="C3708">
        <v>1.123</v>
      </c>
      <c r="D3708">
        <v>0.125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1.096</v>
      </c>
      <c r="C3709">
        <v>1.096</v>
      </c>
      <c r="D3709">
        <v>0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1.096</v>
      </c>
      <c r="C3710">
        <v>1.096</v>
      </c>
      <c r="D3710">
        <v>0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1.096</v>
      </c>
      <c r="C3711">
        <v>1.096</v>
      </c>
      <c r="D3711">
        <v>0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1.096</v>
      </c>
      <c r="C3712">
        <v>1.096</v>
      </c>
      <c r="D3712">
        <v>0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1.096</v>
      </c>
      <c r="C3713">
        <v>1.096</v>
      </c>
      <c r="D3713">
        <v>0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1.096</v>
      </c>
      <c r="C3714">
        <v>1.096</v>
      </c>
      <c r="D3714">
        <v>0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1.096</v>
      </c>
      <c r="C3715">
        <v>1.096</v>
      </c>
      <c r="D3715">
        <v>0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1.248</v>
      </c>
      <c r="C3716">
        <v>1.129</v>
      </c>
      <c r="D3716">
        <v>0.119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1.248</v>
      </c>
      <c r="C3717">
        <v>1.129</v>
      </c>
      <c r="D3717">
        <v>0.119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1.096</v>
      </c>
      <c r="C3718">
        <v>1.096</v>
      </c>
      <c r="D3718">
        <v>0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1.096</v>
      </c>
      <c r="C3719">
        <v>1.096</v>
      </c>
      <c r="D3719">
        <v>0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1.096</v>
      </c>
      <c r="C3720">
        <v>1.096</v>
      </c>
      <c r="D3720">
        <v>0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1.096</v>
      </c>
      <c r="C3721">
        <v>1.096</v>
      </c>
      <c r="D3721">
        <v>0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1.096</v>
      </c>
      <c r="C3722">
        <v>1.096</v>
      </c>
      <c r="D3722">
        <v>0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1.248</v>
      </c>
      <c r="C3723">
        <v>1.091</v>
      </c>
      <c r="D3723">
        <v>0.157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1.096</v>
      </c>
      <c r="C3724">
        <v>1.08</v>
      </c>
      <c r="D3724">
        <v>0.016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0.955</v>
      </c>
      <c r="C3725">
        <v>0.955</v>
      </c>
      <c r="D3725">
        <v>0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0.955</v>
      </c>
      <c r="C3726">
        <v>0.955</v>
      </c>
      <c r="D3726">
        <v>0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0.955</v>
      </c>
      <c r="C3727">
        <v>0.955</v>
      </c>
      <c r="D3727">
        <v>0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1.096</v>
      </c>
      <c r="C3728">
        <v>1.039</v>
      </c>
      <c r="D3728">
        <v>0.057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1.096</v>
      </c>
      <c r="C3729">
        <v>1.03</v>
      </c>
      <c r="D3729">
        <v>0.066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1.096</v>
      </c>
      <c r="C3730">
        <v>1.023</v>
      </c>
      <c r="D3730">
        <v>0.073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0.955</v>
      </c>
      <c r="C3731">
        <v>0.955</v>
      </c>
      <c r="D3731">
        <v>0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0.955</v>
      </c>
      <c r="C3732">
        <v>0.955</v>
      </c>
      <c r="D3732">
        <v>0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0.955</v>
      </c>
      <c r="C3733">
        <v>0.955</v>
      </c>
      <c r="D3733">
        <v>0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1.096</v>
      </c>
      <c r="C3734">
        <v>1.015</v>
      </c>
      <c r="D3734">
        <v>0.081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0.955</v>
      </c>
      <c r="C3735">
        <v>0.955</v>
      </c>
      <c r="D3735">
        <v>0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1.096</v>
      </c>
      <c r="C3736">
        <v>1.019</v>
      </c>
      <c r="D3736">
        <v>0.077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0.955</v>
      </c>
      <c r="C3737">
        <v>0.955</v>
      </c>
      <c r="D3737">
        <v>0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0.955</v>
      </c>
      <c r="C3738">
        <v>0.955</v>
      </c>
      <c r="D3738">
        <v>0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1.096</v>
      </c>
      <c r="C3739">
        <v>1.036</v>
      </c>
      <c r="D3739">
        <v>0.06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1.096</v>
      </c>
      <c r="C3740">
        <v>1.043</v>
      </c>
      <c r="D3740">
        <v>0.053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0.955</v>
      </c>
      <c r="C3741">
        <v>0.955</v>
      </c>
      <c r="D3741">
        <v>0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1.096</v>
      </c>
      <c r="C3742">
        <v>1.058</v>
      </c>
      <c r="D3742">
        <v>0.038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1.096</v>
      </c>
      <c r="C3743">
        <v>1.065</v>
      </c>
      <c r="D3743">
        <v>0.031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1.096</v>
      </c>
      <c r="C3744">
        <v>1.07</v>
      </c>
      <c r="D3744">
        <v>0.026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1.096</v>
      </c>
      <c r="C3745">
        <v>1.074</v>
      </c>
      <c r="D3745">
        <v>0.022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</row>
    <row r="3747" spans="1:10">
      <c r="A3747" s="2">
        <v>44334.00347222222</v>
      </c>
    </row>
    <row r="3748" spans="1:10">
      <c r="A3748" s="2">
        <v>44334.00694444445</v>
      </c>
    </row>
    <row r="3749" spans="1:10">
      <c r="A3749" s="2">
        <v>44334.01041666666</v>
      </c>
    </row>
    <row r="3750" spans="1:10">
      <c r="A3750" s="2">
        <v>44334.01388888889</v>
      </c>
    </row>
    <row r="3751" spans="1:10">
      <c r="A3751" s="2">
        <v>44334.01736111111</v>
      </c>
    </row>
    <row r="3752" spans="1:10">
      <c r="A3752" s="2">
        <v>44334.02083333334</v>
      </c>
    </row>
    <row r="3753" spans="1:10">
      <c r="A3753" s="2">
        <v>44334.02430555555</v>
      </c>
    </row>
    <row r="3754" spans="1:10">
      <c r="A3754" s="2">
        <v>44334.02777777778</v>
      </c>
    </row>
    <row r="3755" spans="1:10">
      <c r="A3755" s="2">
        <v>44334.03125</v>
      </c>
    </row>
    <row r="3756" spans="1:10">
      <c r="A3756" s="2">
        <v>44334.03472222222</v>
      </c>
    </row>
    <row r="3757" spans="1:10">
      <c r="A3757" s="2">
        <v>44334.03819444445</v>
      </c>
    </row>
    <row r="3758" spans="1:10">
      <c r="A3758" s="2">
        <v>44334.04166666666</v>
      </c>
    </row>
    <row r="3759" spans="1:10">
      <c r="A3759" s="2">
        <v>44334.04513888889</v>
      </c>
    </row>
    <row r="3760" spans="1:10">
      <c r="A3760" s="2">
        <v>44334.04861111111</v>
      </c>
    </row>
    <row r="3761" spans="1:1">
      <c r="A3761" s="2">
        <v>44334.05208333334</v>
      </c>
    </row>
    <row r="3762" spans="1:1">
      <c r="A3762" s="2">
        <v>44334.05555555555</v>
      </c>
    </row>
    <row r="3763" spans="1:1">
      <c r="A3763" s="2">
        <v>44334.05902777778</v>
      </c>
    </row>
    <row r="3764" spans="1:1">
      <c r="A3764" s="2">
        <v>44334.0625</v>
      </c>
    </row>
    <row r="3765" spans="1:1">
      <c r="A3765" s="2">
        <v>44334.06597222222</v>
      </c>
    </row>
    <row r="3766" spans="1:1">
      <c r="A3766" s="2">
        <v>44334.06944444445</v>
      </c>
    </row>
    <row r="3767" spans="1:1">
      <c r="A3767" s="2">
        <v>44334.07291666666</v>
      </c>
    </row>
    <row r="3768" spans="1:1">
      <c r="A3768" s="2">
        <v>44334.07638888889</v>
      </c>
    </row>
    <row r="3769" spans="1:1">
      <c r="A3769" s="2">
        <v>44334.07986111111</v>
      </c>
    </row>
    <row r="3770" spans="1:1">
      <c r="A3770" s="2">
        <v>44334.08333333334</v>
      </c>
    </row>
    <row r="3771" spans="1:1">
      <c r="A3771" s="2">
        <v>44334.08680555555</v>
      </c>
    </row>
    <row r="3772" spans="1:1">
      <c r="A3772" s="2">
        <v>44334.09027777778</v>
      </c>
    </row>
    <row r="3773" spans="1:1">
      <c r="A3773" s="2">
        <v>44334.09375</v>
      </c>
    </row>
    <row r="3774" spans="1:1">
      <c r="A3774" s="2">
        <v>44334.09722222222</v>
      </c>
    </row>
    <row r="3775" spans="1:1">
      <c r="A3775" s="2">
        <v>44334.10069444445</v>
      </c>
    </row>
    <row r="3776" spans="1:1">
      <c r="A3776" s="2">
        <v>44334.10416666666</v>
      </c>
    </row>
    <row r="3777" spans="1:1">
      <c r="A3777" s="2">
        <v>44334.10763888889</v>
      </c>
    </row>
    <row r="3778" spans="1:1">
      <c r="A3778" s="2">
        <v>44334.11111111111</v>
      </c>
    </row>
    <row r="3779" spans="1:1">
      <c r="A3779" s="2">
        <v>44334.11458333334</v>
      </c>
    </row>
    <row r="3780" spans="1:1">
      <c r="A3780" s="2">
        <v>44334.11805555555</v>
      </c>
    </row>
    <row r="3781" spans="1:1">
      <c r="A3781" s="2">
        <v>44334.12152777778</v>
      </c>
    </row>
    <row r="3782" spans="1:1">
      <c r="A3782" s="2">
        <v>44334.125</v>
      </c>
    </row>
    <row r="3783" spans="1:1">
      <c r="A3783" s="2">
        <v>44334.12847222222</v>
      </c>
    </row>
    <row r="3784" spans="1:1">
      <c r="A3784" s="2">
        <v>44334.13194444445</v>
      </c>
    </row>
    <row r="3785" spans="1:1">
      <c r="A3785" s="2">
        <v>44334.13541666666</v>
      </c>
    </row>
    <row r="3786" spans="1:1">
      <c r="A3786" s="2">
        <v>44334.13888888889</v>
      </c>
    </row>
    <row r="3787" spans="1:1">
      <c r="A3787" s="2">
        <v>44334.14236111111</v>
      </c>
    </row>
    <row r="3788" spans="1:1">
      <c r="A3788" s="2">
        <v>44334.14583333334</v>
      </c>
    </row>
    <row r="3789" spans="1:1">
      <c r="A3789" s="2">
        <v>44334.14930555555</v>
      </c>
    </row>
    <row r="3790" spans="1:1">
      <c r="A3790" s="2">
        <v>44334.15277777778</v>
      </c>
    </row>
    <row r="3791" spans="1:1">
      <c r="A3791" s="2">
        <v>44334.15625</v>
      </c>
    </row>
    <row r="3792" spans="1:1">
      <c r="A3792" s="2">
        <v>44334.15972222222</v>
      </c>
    </row>
    <row r="3793" spans="1:1">
      <c r="A3793" s="2">
        <v>44334.16319444445</v>
      </c>
    </row>
    <row r="3794" spans="1:1">
      <c r="A3794" s="2">
        <v>44334.16666666666</v>
      </c>
    </row>
    <row r="3795" spans="1:1">
      <c r="A3795" s="2">
        <v>44334.17013888889</v>
      </c>
    </row>
    <row r="3796" spans="1:1">
      <c r="A3796" s="2">
        <v>44334.17361111111</v>
      </c>
    </row>
    <row r="3797" spans="1:1">
      <c r="A3797" s="2">
        <v>44334.17708333334</v>
      </c>
    </row>
    <row r="3798" spans="1:1">
      <c r="A3798" s="2">
        <v>44334.18055555555</v>
      </c>
    </row>
    <row r="3799" spans="1:1">
      <c r="A3799" s="2">
        <v>44334.18402777778</v>
      </c>
    </row>
    <row r="3800" spans="1:1">
      <c r="A3800" s="2">
        <v>44334.1875</v>
      </c>
    </row>
    <row r="3801" spans="1:1">
      <c r="A3801" s="2">
        <v>44334.19097222222</v>
      </c>
    </row>
    <row r="3802" spans="1:1">
      <c r="A3802" s="2">
        <v>44334.19444444445</v>
      </c>
    </row>
    <row r="3803" spans="1:1">
      <c r="A3803" s="2">
        <v>44334.19791666666</v>
      </c>
    </row>
    <row r="3804" spans="1:1">
      <c r="A3804" s="2">
        <v>44334.20138888889</v>
      </c>
    </row>
    <row r="3805" spans="1:1">
      <c r="A3805" s="2">
        <v>44334.20486111111</v>
      </c>
    </row>
    <row r="3806" spans="1:1">
      <c r="A3806" s="2">
        <v>44334.20833333334</v>
      </c>
    </row>
    <row r="3807" spans="1:1">
      <c r="A3807" s="2">
        <v>44334.21180555555</v>
      </c>
    </row>
    <row r="3808" spans="1:1">
      <c r="A3808" s="2">
        <v>44334.21527777778</v>
      </c>
    </row>
    <row r="3809" spans="1:1">
      <c r="A3809" s="2">
        <v>44334.21875</v>
      </c>
    </row>
    <row r="3810" spans="1:1">
      <c r="A3810" s="2">
        <v>44334.22222222222</v>
      </c>
    </row>
    <row r="3811" spans="1:1">
      <c r="A3811" s="2">
        <v>44334.22569444445</v>
      </c>
    </row>
    <row r="3812" spans="1:1">
      <c r="A3812" s="2">
        <v>44334.22916666666</v>
      </c>
    </row>
    <row r="3813" spans="1:1">
      <c r="A3813" s="2">
        <v>44334.23263888889</v>
      </c>
    </row>
    <row r="3814" spans="1:1">
      <c r="A3814" s="2">
        <v>44334.23611111111</v>
      </c>
    </row>
    <row r="3815" spans="1:1">
      <c r="A3815" s="2">
        <v>44334.23958333334</v>
      </c>
    </row>
    <row r="3816" spans="1:1">
      <c r="A3816" s="2">
        <v>44334.24305555555</v>
      </c>
    </row>
    <row r="3817" spans="1:1">
      <c r="A3817" s="2">
        <v>44334.24652777778</v>
      </c>
    </row>
    <row r="3818" spans="1:1">
      <c r="A3818" s="2">
        <v>44334.25</v>
      </c>
    </row>
    <row r="3819" spans="1:1">
      <c r="A3819" s="2">
        <v>44334.25347222222</v>
      </c>
    </row>
    <row r="3820" spans="1:1">
      <c r="A3820" s="2">
        <v>44334.25694444445</v>
      </c>
    </row>
    <row r="3821" spans="1:1">
      <c r="A3821" s="2">
        <v>44334.26041666666</v>
      </c>
    </row>
    <row r="3822" spans="1:1">
      <c r="A3822" s="2">
        <v>44334.26388888889</v>
      </c>
    </row>
    <row r="3823" spans="1:1">
      <c r="A3823" s="2">
        <v>44334.26736111111</v>
      </c>
    </row>
    <row r="3824" spans="1:1">
      <c r="A3824" s="2">
        <v>44334.27083333334</v>
      </c>
    </row>
    <row r="3825" spans="1:1">
      <c r="A3825" s="2">
        <v>44334.27430555555</v>
      </c>
    </row>
    <row r="3826" spans="1:1">
      <c r="A3826" s="2">
        <v>44334.27777777778</v>
      </c>
    </row>
    <row r="3827" spans="1:1">
      <c r="A3827" s="2">
        <v>44334.28125</v>
      </c>
    </row>
    <row r="3828" spans="1:1">
      <c r="A3828" s="2">
        <v>44334.28472222222</v>
      </c>
    </row>
    <row r="3829" spans="1:1">
      <c r="A3829" s="2">
        <v>44334.28819444445</v>
      </c>
    </row>
    <row r="3830" spans="1:1">
      <c r="A3830" s="2">
        <v>44334.29166666666</v>
      </c>
    </row>
    <row r="3831" spans="1:1">
      <c r="A3831" s="2">
        <v>44334.29513888889</v>
      </c>
    </row>
    <row r="3832" spans="1:1">
      <c r="A3832" s="2">
        <v>44334.29861111111</v>
      </c>
    </row>
    <row r="3833" spans="1:1">
      <c r="A3833" s="2">
        <v>44334.30208333334</v>
      </c>
    </row>
    <row r="3834" spans="1:1">
      <c r="A3834" s="2">
        <v>44334.30555555555</v>
      </c>
    </row>
    <row r="3835" spans="1:1">
      <c r="A3835" s="2">
        <v>44334.30902777778</v>
      </c>
    </row>
    <row r="3836" spans="1:1">
      <c r="A3836" s="2">
        <v>44334.3125</v>
      </c>
    </row>
    <row r="3837" spans="1:1">
      <c r="A3837" s="2">
        <v>44334.31597222222</v>
      </c>
    </row>
    <row r="3838" spans="1:1">
      <c r="A3838" s="2">
        <v>44334.31944444445</v>
      </c>
    </row>
    <row r="3839" spans="1:1">
      <c r="A3839" s="2">
        <v>44334.32291666666</v>
      </c>
    </row>
    <row r="3840" spans="1:1">
      <c r="A3840" s="2">
        <v>44334.32638888889</v>
      </c>
    </row>
    <row r="3841" spans="1:1">
      <c r="A3841" s="2">
        <v>44334.32986111111</v>
      </c>
    </row>
    <row r="3842" spans="1:1">
      <c r="A3842" s="2">
        <v>44334.33333333334</v>
      </c>
    </row>
    <row r="3843" spans="1:1">
      <c r="A3843" s="2">
        <v>44334.33680555555</v>
      </c>
    </row>
    <row r="3844" spans="1:1">
      <c r="A3844" s="2">
        <v>44334.34027777778</v>
      </c>
    </row>
    <row r="3845" spans="1:1">
      <c r="A3845" s="2">
        <v>44334.34375</v>
      </c>
    </row>
    <row r="3846" spans="1:1">
      <c r="A3846" s="2">
        <v>44334.34722222222</v>
      </c>
    </row>
    <row r="3847" spans="1:1">
      <c r="A3847" s="2">
        <v>44334.35069444445</v>
      </c>
    </row>
    <row r="3848" spans="1:1">
      <c r="A3848" s="2">
        <v>44334.35416666666</v>
      </c>
    </row>
    <row r="3849" spans="1:1">
      <c r="A3849" s="2">
        <v>44334.35763888889</v>
      </c>
    </row>
    <row r="3850" spans="1:1">
      <c r="A3850" s="2">
        <v>44334.36111111111</v>
      </c>
    </row>
    <row r="3851" spans="1:1">
      <c r="A3851" s="2">
        <v>44334.36458333334</v>
      </c>
    </row>
    <row r="3852" spans="1:1">
      <c r="A3852" s="2">
        <v>44334.36805555555</v>
      </c>
    </row>
    <row r="3853" spans="1:1">
      <c r="A3853" s="2">
        <v>44334.37152777778</v>
      </c>
    </row>
    <row r="3854" spans="1:1">
      <c r="A3854" s="2">
        <v>44334.375</v>
      </c>
    </row>
    <row r="3855" spans="1:1">
      <c r="A3855" s="2">
        <v>44334.37847222222</v>
      </c>
    </row>
    <row r="3856" spans="1:1">
      <c r="A3856" s="2">
        <v>44334.38194444445</v>
      </c>
    </row>
    <row r="3857" spans="1:1">
      <c r="A3857" s="2">
        <v>44334.38541666666</v>
      </c>
    </row>
    <row r="3858" spans="1:1">
      <c r="A3858" s="2">
        <v>44334.38888888889</v>
      </c>
    </row>
    <row r="3859" spans="1:1">
      <c r="A3859" s="2">
        <v>44334.39236111111</v>
      </c>
    </row>
    <row r="3860" spans="1:1">
      <c r="A3860" s="2">
        <v>44334.39583333334</v>
      </c>
    </row>
    <row r="3861" spans="1:1">
      <c r="A3861" s="2">
        <v>44334.39930555555</v>
      </c>
    </row>
    <row r="3862" spans="1:1">
      <c r="A3862" s="2">
        <v>44334.40277777778</v>
      </c>
    </row>
    <row r="3863" spans="1:1">
      <c r="A3863" s="2">
        <v>44334.40625</v>
      </c>
    </row>
    <row r="3864" spans="1:1">
      <c r="A3864" s="2">
        <v>44334.40972222222</v>
      </c>
    </row>
    <row r="3865" spans="1:1">
      <c r="A3865" s="2">
        <v>44334.41319444445</v>
      </c>
    </row>
    <row r="3866" spans="1:1">
      <c r="A3866" s="2">
        <v>44334.41666666666</v>
      </c>
    </row>
    <row r="3867" spans="1:1">
      <c r="A3867" s="2">
        <v>44334.42013888889</v>
      </c>
    </row>
    <row r="3868" spans="1:1">
      <c r="A3868" s="2">
        <v>44334.42361111111</v>
      </c>
    </row>
    <row r="3869" spans="1:1">
      <c r="A3869" s="2">
        <v>44334.42708333334</v>
      </c>
    </row>
    <row r="3870" spans="1:1">
      <c r="A3870" s="2">
        <v>44334.43055555555</v>
      </c>
    </row>
    <row r="3871" spans="1:1">
      <c r="A3871" s="2">
        <v>44334.43402777778</v>
      </c>
    </row>
    <row r="3872" spans="1:1">
      <c r="A3872" s="2">
        <v>44334.4375</v>
      </c>
    </row>
    <row r="3873" spans="1:1">
      <c r="A3873" s="2">
        <v>44334.44097222222</v>
      </c>
    </row>
    <row r="3874" spans="1:1">
      <c r="A3874" s="2">
        <v>44334.44444444445</v>
      </c>
    </row>
    <row r="3875" spans="1:1">
      <c r="A3875" s="2">
        <v>44334.44791666666</v>
      </c>
    </row>
    <row r="3876" spans="1:1">
      <c r="A3876" s="2">
        <v>44334.45138888889</v>
      </c>
    </row>
    <row r="3877" spans="1:1">
      <c r="A3877" s="2">
        <v>44334.45486111111</v>
      </c>
    </row>
    <row r="3878" spans="1:1">
      <c r="A3878" s="2">
        <v>44334.45833333334</v>
      </c>
    </row>
    <row r="3879" spans="1:1">
      <c r="A3879" s="2">
        <v>44334.46180555555</v>
      </c>
    </row>
    <row r="3880" spans="1:1">
      <c r="A3880" s="2">
        <v>44334.46527777778</v>
      </c>
    </row>
    <row r="3881" spans="1:1">
      <c r="A3881" s="2">
        <v>44334.46875</v>
      </c>
    </row>
    <row r="3882" spans="1:1">
      <c r="A3882" s="2">
        <v>44334.47222222222</v>
      </c>
    </row>
    <row r="3883" spans="1:1">
      <c r="A3883" s="2">
        <v>44334.47569444445</v>
      </c>
    </row>
    <row r="3884" spans="1:1">
      <c r="A3884" s="2">
        <v>44334.47916666666</v>
      </c>
    </row>
    <row r="3885" spans="1:1">
      <c r="A3885" s="2">
        <v>44334.48263888889</v>
      </c>
    </row>
    <row r="3886" spans="1:1">
      <c r="A3886" s="2">
        <v>44334.48611111111</v>
      </c>
    </row>
    <row r="3887" spans="1:1">
      <c r="A3887" s="2">
        <v>44334.48958333334</v>
      </c>
    </row>
    <row r="3888" spans="1:1">
      <c r="A3888" s="2">
        <v>44334.49305555555</v>
      </c>
    </row>
    <row r="3889" spans="1:1">
      <c r="A3889" s="2">
        <v>44334.49652777778</v>
      </c>
    </row>
    <row r="3890" spans="1:1">
      <c r="A3890" s="2">
        <v>44334.5</v>
      </c>
    </row>
    <row r="3891" spans="1:1">
      <c r="A3891" s="2">
        <v>44334.50347222222</v>
      </c>
    </row>
    <row r="3892" spans="1:1">
      <c r="A3892" s="2">
        <v>44334.50694444445</v>
      </c>
    </row>
    <row r="3893" spans="1:1">
      <c r="A3893" s="2">
        <v>44334.51041666666</v>
      </c>
    </row>
    <row r="3894" spans="1:1">
      <c r="A3894" s="2">
        <v>44334.51388888889</v>
      </c>
    </row>
    <row r="3895" spans="1:1">
      <c r="A3895" s="2">
        <v>44334.51736111111</v>
      </c>
    </row>
    <row r="3896" spans="1:1">
      <c r="A3896" s="2">
        <v>44334.52083333334</v>
      </c>
    </row>
    <row r="3897" spans="1:1">
      <c r="A3897" s="2">
        <v>44334.52430555555</v>
      </c>
    </row>
    <row r="3898" spans="1:1">
      <c r="A3898" s="2">
        <v>44334.52777777778</v>
      </c>
    </row>
    <row r="3899" spans="1:1">
      <c r="A3899" s="2">
        <v>44334.53125</v>
      </c>
    </row>
    <row r="3900" spans="1:1">
      <c r="A3900" s="2">
        <v>44334.53472222222</v>
      </c>
    </row>
    <row r="3901" spans="1:1">
      <c r="A3901" s="2">
        <v>44334.53819444445</v>
      </c>
    </row>
    <row r="3902" spans="1:1">
      <c r="A3902" s="2">
        <v>44334.54166666666</v>
      </c>
    </row>
    <row r="3903" spans="1:1">
      <c r="A3903" s="2">
        <v>44334.54513888889</v>
      </c>
    </row>
    <row r="3904" spans="1:1">
      <c r="A3904" s="2">
        <v>44334.54861111111</v>
      </c>
    </row>
    <row r="3905" spans="1:1">
      <c r="A3905" s="2">
        <v>44334.55208333334</v>
      </c>
    </row>
    <row r="3906" spans="1:1">
      <c r="A3906" s="2">
        <v>44334.55555555555</v>
      </c>
    </row>
    <row r="3907" spans="1:1">
      <c r="A3907" s="2">
        <v>44334.55902777778</v>
      </c>
    </row>
    <row r="3908" spans="1:1">
      <c r="A3908" s="2">
        <v>44334.5625</v>
      </c>
    </row>
    <row r="3909" spans="1:1">
      <c r="A3909" s="2">
        <v>44334.56597222222</v>
      </c>
    </row>
    <row r="3910" spans="1:1">
      <c r="A3910" s="2">
        <v>44334.56944444445</v>
      </c>
    </row>
    <row r="3911" spans="1:1">
      <c r="A3911" s="2">
        <v>44334.57291666666</v>
      </c>
    </row>
    <row r="3912" spans="1:1">
      <c r="A3912" s="2">
        <v>44334.57638888889</v>
      </c>
    </row>
    <row r="3913" spans="1:1">
      <c r="A3913" s="2">
        <v>44334.57986111111</v>
      </c>
    </row>
    <row r="3914" spans="1:1">
      <c r="A3914" s="2">
        <v>44334.58333333334</v>
      </c>
    </row>
    <row r="3915" spans="1:1">
      <c r="A3915" s="2">
        <v>44334.58680555555</v>
      </c>
    </row>
    <row r="3916" spans="1:1">
      <c r="A3916" s="2">
        <v>44334.59027777778</v>
      </c>
    </row>
    <row r="3917" spans="1:1">
      <c r="A3917" s="2">
        <v>44334.59375</v>
      </c>
    </row>
    <row r="3918" spans="1:1">
      <c r="A3918" s="2">
        <v>44334.59722222222</v>
      </c>
    </row>
    <row r="3919" spans="1:1">
      <c r="A3919" s="2">
        <v>44334.60069444445</v>
      </c>
    </row>
    <row r="3920" spans="1:1">
      <c r="A3920" s="2">
        <v>44334.60416666666</v>
      </c>
    </row>
    <row r="3921" spans="1:1">
      <c r="A3921" s="2">
        <v>44334.60763888889</v>
      </c>
    </row>
    <row r="3922" spans="1:1">
      <c r="A3922" s="2">
        <v>44334.61111111111</v>
      </c>
    </row>
    <row r="3923" spans="1:1">
      <c r="A3923" s="2">
        <v>44334.61458333334</v>
      </c>
    </row>
    <row r="3924" spans="1:1">
      <c r="A3924" s="2">
        <v>44334.61805555555</v>
      </c>
    </row>
    <row r="3925" spans="1:1">
      <c r="A3925" s="2">
        <v>44334.62152777778</v>
      </c>
    </row>
    <row r="3926" spans="1:1">
      <c r="A3926" s="2">
        <v>44334.625</v>
      </c>
    </row>
    <row r="3927" spans="1:1">
      <c r="A3927" s="2">
        <v>44334.62847222222</v>
      </c>
    </row>
    <row r="3928" spans="1:1">
      <c r="A3928" s="2">
        <v>44334.63194444445</v>
      </c>
    </row>
    <row r="3929" spans="1:1">
      <c r="A3929" s="2">
        <v>44334.63541666666</v>
      </c>
    </row>
    <row r="3930" spans="1:1">
      <c r="A3930" s="2">
        <v>44334.63888888889</v>
      </c>
    </row>
    <row r="3931" spans="1:1">
      <c r="A3931" s="2">
        <v>44334.64236111111</v>
      </c>
    </row>
    <row r="3932" spans="1:1">
      <c r="A3932" s="2">
        <v>44334.64583333334</v>
      </c>
    </row>
    <row r="3933" spans="1:1">
      <c r="A3933" s="2">
        <v>44334.64930555555</v>
      </c>
    </row>
    <row r="3934" spans="1:1">
      <c r="A3934" s="2">
        <v>44334.65277777778</v>
      </c>
    </row>
    <row r="3935" spans="1:1">
      <c r="A3935" s="2">
        <v>44334.65625</v>
      </c>
    </row>
    <row r="3936" spans="1:1">
      <c r="A3936" s="2">
        <v>44334.65972222222</v>
      </c>
    </row>
    <row r="3937" spans="1:1">
      <c r="A3937" s="2">
        <v>44334.66319444445</v>
      </c>
    </row>
    <row r="3938" spans="1:1">
      <c r="A3938" s="2">
        <v>44334.66666666666</v>
      </c>
    </row>
    <row r="3939" spans="1:1">
      <c r="A3939" s="2">
        <v>44334.67013888889</v>
      </c>
    </row>
    <row r="3940" spans="1:1">
      <c r="A3940" s="2">
        <v>44334.67361111111</v>
      </c>
    </row>
    <row r="3941" spans="1:1">
      <c r="A3941" s="2">
        <v>44334.67708333334</v>
      </c>
    </row>
    <row r="3942" spans="1:1">
      <c r="A3942" s="2">
        <v>44334.68055555555</v>
      </c>
    </row>
    <row r="3943" spans="1:1">
      <c r="A3943" s="2">
        <v>44334.68402777778</v>
      </c>
    </row>
    <row r="3944" spans="1:1">
      <c r="A3944" s="2">
        <v>44334.6875</v>
      </c>
    </row>
    <row r="3945" spans="1:1">
      <c r="A3945" s="2">
        <v>44334.69097222222</v>
      </c>
    </row>
    <row r="3946" spans="1:1">
      <c r="A3946" s="2">
        <v>44334.69444444445</v>
      </c>
    </row>
    <row r="3947" spans="1:1">
      <c r="A3947" s="2">
        <v>44334.69791666666</v>
      </c>
    </row>
    <row r="3948" spans="1:1">
      <c r="A3948" s="2">
        <v>44334.70138888889</v>
      </c>
    </row>
    <row r="3949" spans="1:1">
      <c r="A3949" s="2">
        <v>44334.70486111111</v>
      </c>
    </row>
    <row r="3950" spans="1:1">
      <c r="A3950" s="2">
        <v>44334.70833333334</v>
      </c>
    </row>
    <row r="3951" spans="1:1">
      <c r="A3951" s="2">
        <v>44334.71180555555</v>
      </c>
    </row>
    <row r="3952" spans="1:1">
      <c r="A3952" s="2">
        <v>44334.71527777778</v>
      </c>
    </row>
    <row r="3953" spans="1:1">
      <c r="A3953" s="2">
        <v>44334.71875</v>
      </c>
    </row>
    <row r="3954" spans="1:1">
      <c r="A3954" s="2">
        <v>44334.72222222222</v>
      </c>
    </row>
    <row r="3955" spans="1:1">
      <c r="A3955" s="2">
        <v>44334.72569444445</v>
      </c>
    </row>
    <row r="3956" spans="1:1">
      <c r="A3956" s="2">
        <v>44334.72916666666</v>
      </c>
    </row>
    <row r="3957" spans="1:1">
      <c r="A3957" s="2">
        <v>44334.73263888889</v>
      </c>
    </row>
    <row r="3958" spans="1:1">
      <c r="A3958" s="2">
        <v>44334.73611111111</v>
      </c>
    </row>
    <row r="3959" spans="1:1">
      <c r="A3959" s="2">
        <v>44334.73958333334</v>
      </c>
    </row>
    <row r="3960" spans="1:1">
      <c r="A3960" s="2">
        <v>44334.74305555555</v>
      </c>
    </row>
    <row r="3961" spans="1:1">
      <c r="A3961" s="2">
        <v>44334.74652777778</v>
      </c>
    </row>
    <row r="3962" spans="1:1">
      <c r="A3962" s="2">
        <v>44334.75</v>
      </c>
    </row>
    <row r="3963" spans="1:1">
      <c r="A3963" s="2">
        <v>44334.75347222222</v>
      </c>
    </row>
    <row r="3964" spans="1:1">
      <c r="A3964" s="2">
        <v>44334.75694444445</v>
      </c>
    </row>
    <row r="3965" spans="1:1">
      <c r="A3965" s="2">
        <v>44334.76041666666</v>
      </c>
    </row>
    <row r="3966" spans="1:1">
      <c r="A3966" s="2">
        <v>44334.76388888889</v>
      </c>
    </row>
    <row r="3967" spans="1:1">
      <c r="A3967" s="2">
        <v>44334.76736111111</v>
      </c>
    </row>
    <row r="3968" spans="1:1">
      <c r="A3968" s="2">
        <v>44334.77083333334</v>
      </c>
    </row>
    <row r="3969" spans="1:1">
      <c r="A3969" s="2">
        <v>44334.77430555555</v>
      </c>
    </row>
    <row r="3970" spans="1:1">
      <c r="A3970" s="2">
        <v>44334.77777777778</v>
      </c>
    </row>
    <row r="3971" spans="1:1">
      <c r="A3971" s="2">
        <v>44334.78125</v>
      </c>
    </row>
    <row r="3972" spans="1:1">
      <c r="A3972" s="2">
        <v>44334.78472222222</v>
      </c>
    </row>
    <row r="3973" spans="1:1">
      <c r="A3973" s="2">
        <v>44334.78819444445</v>
      </c>
    </row>
    <row r="3974" spans="1:1">
      <c r="A3974" s="2">
        <v>44334.79166666666</v>
      </c>
    </row>
    <row r="3975" spans="1:1">
      <c r="A3975" s="2">
        <v>44334.79513888889</v>
      </c>
    </row>
    <row r="3976" spans="1:1">
      <c r="A3976" s="2">
        <v>44334.79861111111</v>
      </c>
    </row>
    <row r="3977" spans="1:1">
      <c r="A3977" s="2">
        <v>44334.80208333334</v>
      </c>
    </row>
    <row r="3978" spans="1:1">
      <c r="A3978" s="2">
        <v>44334.80555555555</v>
      </c>
    </row>
    <row r="3979" spans="1:1">
      <c r="A3979" s="2">
        <v>44334.80902777778</v>
      </c>
    </row>
    <row r="3980" spans="1:1">
      <c r="A3980" s="2">
        <v>44334.8125</v>
      </c>
    </row>
    <row r="3981" spans="1:1">
      <c r="A3981" s="2">
        <v>44334.81597222222</v>
      </c>
    </row>
    <row r="3982" spans="1:1">
      <c r="A3982" s="2">
        <v>44334.81944444445</v>
      </c>
    </row>
    <row r="3983" spans="1:1">
      <c r="A3983" s="2">
        <v>44334.82291666666</v>
      </c>
    </row>
    <row r="3984" spans="1:1">
      <c r="A3984" s="2">
        <v>44334.82638888889</v>
      </c>
    </row>
    <row r="3985" spans="1:1">
      <c r="A3985" s="2">
        <v>44334.82986111111</v>
      </c>
    </row>
    <row r="3986" spans="1:1">
      <c r="A3986" s="2">
        <v>44334.83333333334</v>
      </c>
    </row>
    <row r="3987" spans="1:1">
      <c r="A3987" s="2">
        <v>44334.83680555555</v>
      </c>
    </row>
    <row r="3988" spans="1:1">
      <c r="A3988" s="2">
        <v>44334.84027777778</v>
      </c>
    </row>
    <row r="3989" spans="1:1">
      <c r="A3989" s="2">
        <v>44334.84375</v>
      </c>
    </row>
    <row r="3990" spans="1:1">
      <c r="A3990" s="2">
        <v>44334.84722222222</v>
      </c>
    </row>
    <row r="3991" spans="1:1">
      <c r="A3991" s="2">
        <v>44334.85069444445</v>
      </c>
    </row>
    <row r="3992" spans="1:1">
      <c r="A3992" s="2">
        <v>44334.85416666666</v>
      </c>
    </row>
    <row r="3993" spans="1:1">
      <c r="A3993" s="2">
        <v>44334.85763888889</v>
      </c>
    </row>
    <row r="3994" spans="1:1">
      <c r="A3994" s="2">
        <v>44334.86111111111</v>
      </c>
    </row>
    <row r="3995" spans="1:1">
      <c r="A3995" s="2">
        <v>44334.86458333334</v>
      </c>
    </row>
    <row r="3996" spans="1:1">
      <c r="A3996" s="2">
        <v>44334.86805555555</v>
      </c>
    </row>
    <row r="3997" spans="1:1">
      <c r="A3997" s="2">
        <v>44334.87152777778</v>
      </c>
    </row>
    <row r="3998" spans="1:1">
      <c r="A3998" s="2">
        <v>44334.875</v>
      </c>
    </row>
    <row r="3999" spans="1:1">
      <c r="A3999" s="2">
        <v>44334.87847222222</v>
      </c>
    </row>
    <row r="4000" spans="1:1">
      <c r="A4000" s="2">
        <v>44334.88194444445</v>
      </c>
    </row>
    <row r="4001" spans="1:1">
      <c r="A4001" s="2">
        <v>44334.88541666666</v>
      </c>
    </row>
    <row r="4002" spans="1:1">
      <c r="A4002" s="2">
        <v>44334.88888888889</v>
      </c>
    </row>
    <row r="4003" spans="1:1">
      <c r="A4003" s="2">
        <v>44334.89236111111</v>
      </c>
    </row>
    <row r="4004" spans="1:1">
      <c r="A4004" s="2">
        <v>44334.89583333334</v>
      </c>
    </row>
    <row r="4005" spans="1:1">
      <c r="A4005" s="2">
        <v>44334.89930555555</v>
      </c>
    </row>
    <row r="4006" spans="1:1">
      <c r="A4006" s="2">
        <v>44334.90277777778</v>
      </c>
    </row>
    <row r="4007" spans="1:1">
      <c r="A4007" s="2">
        <v>44334.90625</v>
      </c>
    </row>
    <row r="4008" spans="1:1">
      <c r="A4008" s="2">
        <v>44334.90972222222</v>
      </c>
    </row>
    <row r="4009" spans="1:1">
      <c r="A4009" s="2">
        <v>44334.91319444445</v>
      </c>
    </row>
    <row r="4010" spans="1:1">
      <c r="A4010" s="2">
        <v>44334.91666666666</v>
      </c>
    </row>
    <row r="4011" spans="1:1">
      <c r="A4011" s="2">
        <v>44334.92013888889</v>
      </c>
    </row>
    <row r="4012" spans="1:1">
      <c r="A4012" s="2">
        <v>44334.92361111111</v>
      </c>
    </row>
    <row r="4013" spans="1:1">
      <c r="A4013" s="2">
        <v>44334.92708333334</v>
      </c>
    </row>
    <row r="4014" spans="1:1">
      <c r="A4014" s="2">
        <v>44334.93055555555</v>
      </c>
    </row>
    <row r="4015" spans="1:1">
      <c r="A4015" s="2">
        <v>44334.93402777778</v>
      </c>
    </row>
    <row r="4016" spans="1:1">
      <c r="A4016" s="2">
        <v>44334.9375</v>
      </c>
    </row>
    <row r="4017" spans="1:1">
      <c r="A4017" s="2">
        <v>44334.94097222222</v>
      </c>
    </row>
    <row r="4018" spans="1:1">
      <c r="A4018" s="2">
        <v>44334.94444444445</v>
      </c>
    </row>
    <row r="4019" spans="1:1">
      <c r="A4019" s="2">
        <v>44334.94791666666</v>
      </c>
    </row>
    <row r="4020" spans="1:1">
      <c r="A4020" s="2">
        <v>44334.95138888889</v>
      </c>
    </row>
    <row r="4021" spans="1:1">
      <c r="A4021" s="2">
        <v>44334.95486111111</v>
      </c>
    </row>
    <row r="4022" spans="1:1">
      <c r="A4022" s="2">
        <v>44334.95833333334</v>
      </c>
    </row>
    <row r="4023" spans="1:1">
      <c r="A4023" s="2">
        <v>44334.96180555555</v>
      </c>
    </row>
    <row r="4024" spans="1:1">
      <c r="A4024" s="2">
        <v>44334.96527777778</v>
      </c>
    </row>
    <row r="4025" spans="1:1">
      <c r="A4025" s="2">
        <v>44334.96875</v>
      </c>
    </row>
    <row r="4026" spans="1:1">
      <c r="A4026" s="2">
        <v>44334.97222222222</v>
      </c>
    </row>
    <row r="4027" spans="1:1">
      <c r="A4027" s="2">
        <v>44334.97569444445</v>
      </c>
    </row>
    <row r="4028" spans="1:1">
      <c r="A4028" s="2">
        <v>44334.97916666666</v>
      </c>
    </row>
    <row r="4029" spans="1:1">
      <c r="A4029" s="2">
        <v>44334.98263888889</v>
      </c>
    </row>
    <row r="4030" spans="1:1">
      <c r="A4030" s="2">
        <v>44334.98611111111</v>
      </c>
    </row>
    <row r="4031" spans="1:1">
      <c r="A4031" s="2">
        <v>44334.98958333334</v>
      </c>
    </row>
    <row r="4032" spans="1:1">
      <c r="A4032" s="2">
        <v>44334.99305555555</v>
      </c>
    </row>
    <row r="4033" spans="1:1">
      <c r="A4033" s="2">
        <v>44334.99652777778</v>
      </c>
    </row>
    <row r="4034" spans="1:1">
      <c r="A4034" s="2">
        <v>44335</v>
      </c>
    </row>
    <row r="4035" spans="1:1">
      <c r="A4035" s="2">
        <v>44335.00347222222</v>
      </c>
    </row>
    <row r="4036" spans="1:1">
      <c r="A4036" s="2">
        <v>44335.00694444445</v>
      </c>
    </row>
    <row r="4037" spans="1:1">
      <c r="A4037" s="2">
        <v>44335.01041666666</v>
      </c>
    </row>
    <row r="4038" spans="1:1">
      <c r="A4038" s="2">
        <v>44335.01388888889</v>
      </c>
    </row>
    <row r="4039" spans="1:1">
      <c r="A4039" s="2">
        <v>44335.01736111111</v>
      </c>
    </row>
    <row r="4040" spans="1:1">
      <c r="A4040" s="2">
        <v>44335.02083333334</v>
      </c>
    </row>
    <row r="4041" spans="1:1">
      <c r="A4041" s="2">
        <v>44335.02430555555</v>
      </c>
    </row>
    <row r="4042" spans="1:1">
      <c r="A4042" s="2">
        <v>44335.02777777778</v>
      </c>
    </row>
    <row r="4043" spans="1:1">
      <c r="A4043" s="2">
        <v>44335.03125</v>
      </c>
    </row>
    <row r="4044" spans="1:1">
      <c r="A4044" s="2">
        <v>44335.03472222222</v>
      </c>
    </row>
    <row r="4045" spans="1:1">
      <c r="A4045" s="2">
        <v>44335.03819444445</v>
      </c>
    </row>
    <row r="4046" spans="1:1">
      <c r="A4046" s="2">
        <v>44335.04166666666</v>
      </c>
    </row>
    <row r="4047" spans="1:1">
      <c r="A4047" s="2">
        <v>44335.04513888889</v>
      </c>
    </row>
    <row r="4048" spans="1:1">
      <c r="A4048" s="2">
        <v>44335.04861111111</v>
      </c>
    </row>
    <row r="4049" spans="1:1">
      <c r="A4049" s="2">
        <v>44335.05208333334</v>
      </c>
    </row>
    <row r="4050" spans="1:1">
      <c r="A4050" s="2">
        <v>44335.05555555555</v>
      </c>
    </row>
    <row r="4051" spans="1:1">
      <c r="A4051" s="2">
        <v>44335.05902777778</v>
      </c>
    </row>
    <row r="4052" spans="1:1">
      <c r="A4052" s="2">
        <v>44335.0625</v>
      </c>
    </row>
    <row r="4053" spans="1:1">
      <c r="A4053" s="2">
        <v>44335.06597222222</v>
      </c>
    </row>
    <row r="4054" spans="1:1">
      <c r="A4054" s="2">
        <v>44335.06944444445</v>
      </c>
    </row>
    <row r="4055" spans="1:1">
      <c r="A4055" s="2">
        <v>44335.07291666666</v>
      </c>
    </row>
    <row r="4056" spans="1:1">
      <c r="A4056" s="2">
        <v>44335.07638888889</v>
      </c>
    </row>
    <row r="4057" spans="1:1">
      <c r="A4057" s="2">
        <v>44335.07986111111</v>
      </c>
    </row>
    <row r="4058" spans="1:1">
      <c r="A4058" s="2">
        <v>44335.08333333334</v>
      </c>
    </row>
    <row r="4059" spans="1:1">
      <c r="A4059" s="2">
        <v>44335.08680555555</v>
      </c>
    </row>
    <row r="4060" spans="1:1">
      <c r="A4060" s="2">
        <v>44335.09027777778</v>
      </c>
    </row>
    <row r="4061" spans="1:1">
      <c r="A4061" s="2">
        <v>44335.09375</v>
      </c>
    </row>
    <row r="4062" spans="1:1">
      <c r="A4062" s="2">
        <v>44335.09722222222</v>
      </c>
    </row>
    <row r="4063" spans="1:1">
      <c r="A4063" s="2">
        <v>44335.10069444445</v>
      </c>
    </row>
    <row r="4064" spans="1:1">
      <c r="A4064" s="2">
        <v>44335.10416666666</v>
      </c>
    </row>
    <row r="4065" spans="1:10">
      <c r="A4065" s="2">
        <v>44335.10763888889</v>
      </c>
    </row>
    <row r="4066" spans="1:10">
      <c r="A4066" s="2">
        <v>44335.11111111111</v>
      </c>
    </row>
    <row r="4067" spans="1:10">
      <c r="A4067" s="2">
        <v>44335.11458333334</v>
      </c>
    </row>
    <row r="4068" spans="1:10">
      <c r="A4068" s="2">
        <v>44335.11805555555</v>
      </c>
    </row>
    <row r="4069" spans="1:10">
      <c r="A4069" s="2">
        <v>44335.12152777778</v>
      </c>
    </row>
    <row r="4070" spans="1:10">
      <c r="A4070" s="2">
        <v>44335.125</v>
      </c>
    </row>
    <row r="4071" spans="1:10">
      <c r="A4071" s="2">
        <v>44335.12847222222</v>
      </c>
      <c r="B4071">
        <v>1.412</v>
      </c>
      <c r="C4071">
        <v>1.272</v>
      </c>
      <c r="D4071">
        <v>0.14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1.248</v>
      </c>
      <c r="C4072">
        <v>1.248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1.248</v>
      </c>
      <c r="C4073">
        <v>1.248</v>
      </c>
      <c r="D4073">
        <v>0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1.096</v>
      </c>
      <c r="C4074">
        <v>1.096</v>
      </c>
      <c r="D4074">
        <v>0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1.248</v>
      </c>
      <c r="C4075">
        <v>1.055</v>
      </c>
      <c r="D4075">
        <v>0.193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1.412</v>
      </c>
      <c r="C4076">
        <v>1.066</v>
      </c>
      <c r="D4076">
        <v>0.346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1.096</v>
      </c>
      <c r="C4077">
        <v>1.096</v>
      </c>
      <c r="D4077">
        <v>0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1.096</v>
      </c>
      <c r="C4078">
        <v>1.096</v>
      </c>
      <c r="D4078">
        <v>0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1.096</v>
      </c>
      <c r="C4079">
        <v>1.096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1.096</v>
      </c>
      <c r="C4080">
        <v>1.096</v>
      </c>
      <c r="D4080">
        <v>0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4.089</v>
      </c>
      <c r="C4081">
        <v>1.285</v>
      </c>
      <c r="D4081">
        <v>2.804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11.193</v>
      </c>
      <c r="C4082">
        <v>1.29</v>
      </c>
      <c r="D4082">
        <v>9.903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10.613</v>
      </c>
      <c r="C4083">
        <v>1.289</v>
      </c>
      <c r="D4083">
        <v>9.324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12.409</v>
      </c>
      <c r="C4084">
        <v>1.287</v>
      </c>
      <c r="D4084">
        <v>11.122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11.193</v>
      </c>
      <c r="C4085">
        <v>1.284</v>
      </c>
      <c r="D4085">
        <v>9.909000000000001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7.171</v>
      </c>
      <c r="C4086">
        <v>1.28</v>
      </c>
      <c r="D4086">
        <v>5.891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4.418</v>
      </c>
      <c r="C4087">
        <v>1.275</v>
      </c>
      <c r="D4087">
        <v>3.143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2.986</v>
      </c>
      <c r="C4088">
        <v>1.27</v>
      </c>
      <c r="D4088">
        <v>1.716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2.194</v>
      </c>
      <c r="C4089">
        <v>1.265</v>
      </c>
      <c r="D4089">
        <v>0.929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1.979</v>
      </c>
      <c r="C4090">
        <v>1.259</v>
      </c>
      <c r="D4090">
        <v>0.72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1.777</v>
      </c>
      <c r="C4091">
        <v>1.254</v>
      </c>
      <c r="D4091">
        <v>0.523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1.588</v>
      </c>
      <c r="C4092">
        <v>1.249</v>
      </c>
      <c r="D4092">
        <v>0.339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1.248</v>
      </c>
      <c r="C4093">
        <v>1.246</v>
      </c>
      <c r="D4093">
        <v>0.002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1.096</v>
      </c>
      <c r="C4094">
        <v>1.096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1.096</v>
      </c>
      <c r="C4095">
        <v>1.096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0.955</v>
      </c>
      <c r="C4096">
        <v>0.955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0.955</v>
      </c>
      <c r="C4097">
        <v>0.955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0.955</v>
      </c>
      <c r="C4098">
        <v>0.955</v>
      </c>
      <c r="D4098">
        <v>0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0.955</v>
      </c>
      <c r="C4099">
        <v>0.955</v>
      </c>
      <c r="D4099">
        <v>0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0.955</v>
      </c>
      <c r="C4100">
        <v>0.955</v>
      </c>
      <c r="D4100">
        <v>0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0.955</v>
      </c>
      <c r="C4101">
        <v>0.955</v>
      </c>
      <c r="D4101">
        <v>0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1.096</v>
      </c>
      <c r="C4102">
        <v>1.096</v>
      </c>
      <c r="D4102">
        <v>0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1.096</v>
      </c>
      <c r="C4103">
        <v>1.096</v>
      </c>
      <c r="D4103">
        <v>0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3.475</v>
      </c>
      <c r="C4104">
        <v>1.227</v>
      </c>
      <c r="D4104">
        <v>2.248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4.089</v>
      </c>
      <c r="C4105">
        <v>1.222</v>
      </c>
      <c r="D4105">
        <v>2.867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3.774</v>
      </c>
      <c r="C4106">
        <v>1.216</v>
      </c>
      <c r="D4106">
        <v>2.558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2.986</v>
      </c>
      <c r="C4107">
        <v>1.21</v>
      </c>
      <c r="D4107">
        <v>1.776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2.194</v>
      </c>
      <c r="C4108">
        <v>1.204</v>
      </c>
      <c r="D4108">
        <v>0.99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1.777</v>
      </c>
      <c r="C4109">
        <v>1.198</v>
      </c>
      <c r="D4109">
        <v>0.579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1.412</v>
      </c>
      <c r="C4110">
        <v>1.191</v>
      </c>
      <c r="D4110">
        <v>0.221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1.248</v>
      </c>
      <c r="C4111">
        <v>1.185</v>
      </c>
      <c r="D4111">
        <v>0.063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1.248</v>
      </c>
      <c r="C4112">
        <v>1.179</v>
      </c>
      <c r="D4112">
        <v>0.06900000000000001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1.248</v>
      </c>
      <c r="C4113">
        <v>1.174</v>
      </c>
      <c r="D4113">
        <v>0.074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1.248</v>
      </c>
      <c r="C4114">
        <v>1.171</v>
      </c>
      <c r="D4114">
        <v>0.077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1.248</v>
      </c>
      <c r="C4115">
        <v>1.169</v>
      </c>
      <c r="D4115">
        <v>0.079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1.248</v>
      </c>
      <c r="C4116">
        <v>1.168</v>
      </c>
      <c r="D4116">
        <v>0.08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1.248</v>
      </c>
      <c r="C4117">
        <v>1.167</v>
      </c>
      <c r="D4117">
        <v>0.081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1.096</v>
      </c>
      <c r="C4118">
        <v>1.096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1.248</v>
      </c>
      <c r="C4119">
        <v>1.166</v>
      </c>
      <c r="D4119">
        <v>0.082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1.248</v>
      </c>
      <c r="C4120">
        <v>1.165</v>
      </c>
      <c r="D4120">
        <v>0.083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1.248</v>
      </c>
      <c r="C4121">
        <v>1.164</v>
      </c>
      <c r="D4121">
        <v>0.08400000000000001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1.412</v>
      </c>
      <c r="C4122">
        <v>1.163</v>
      </c>
      <c r="D4122">
        <v>0.249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1.248</v>
      </c>
      <c r="C4123">
        <v>1.162</v>
      </c>
      <c r="D4123">
        <v>0.08599999999999999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1.248</v>
      </c>
      <c r="C4124">
        <v>1.162</v>
      </c>
      <c r="D4124">
        <v>0.08599999999999999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1.248</v>
      </c>
      <c r="C4125">
        <v>1.161</v>
      </c>
      <c r="D4125">
        <v>0.08699999999999999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1.248</v>
      </c>
      <c r="C4126">
        <v>1.16</v>
      </c>
      <c r="D4126">
        <v>0.08799999999999999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1.248</v>
      </c>
      <c r="C4127">
        <v>1.159</v>
      </c>
      <c r="D4127">
        <v>0.089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1.096</v>
      </c>
      <c r="C4128">
        <v>1.096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1.096</v>
      </c>
      <c r="C4129">
        <v>1.096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1.248</v>
      </c>
      <c r="C4130">
        <v>1.158</v>
      </c>
      <c r="D4130">
        <v>0.09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1.248</v>
      </c>
      <c r="C4131">
        <v>1.157</v>
      </c>
      <c r="D4131">
        <v>0.091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1.248</v>
      </c>
      <c r="C4132">
        <v>1.156</v>
      </c>
      <c r="D4132">
        <v>0.092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1.096</v>
      </c>
      <c r="C4133">
        <v>1.096</v>
      </c>
      <c r="D4133">
        <v>0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1.248</v>
      </c>
      <c r="C4134">
        <v>1.155</v>
      </c>
      <c r="D4134">
        <v>0.093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1.248</v>
      </c>
      <c r="C4135">
        <v>1.154</v>
      </c>
      <c r="D4135">
        <v>0.094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1.248</v>
      </c>
      <c r="C4136">
        <v>1.154</v>
      </c>
      <c r="D4136">
        <v>0.094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1.248</v>
      </c>
      <c r="C4137">
        <v>1.153</v>
      </c>
      <c r="D4137">
        <v>0.095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1.248</v>
      </c>
      <c r="C4138">
        <v>1.152</v>
      </c>
      <c r="D4138">
        <v>0.096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1.412</v>
      </c>
      <c r="C4139">
        <v>1.151</v>
      </c>
      <c r="D4139">
        <v>0.261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1.248</v>
      </c>
      <c r="C4140">
        <v>1.15</v>
      </c>
      <c r="D4140">
        <v>0.098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1.248</v>
      </c>
      <c r="C4141">
        <v>1.149</v>
      </c>
      <c r="D4141">
        <v>0.099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1.248</v>
      </c>
      <c r="C4142">
        <v>1.147</v>
      </c>
      <c r="D4142">
        <v>0.101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1.248</v>
      </c>
      <c r="C4143">
        <v>1.146</v>
      </c>
      <c r="D4143">
        <v>0.102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1.248</v>
      </c>
      <c r="C4144">
        <v>1.145</v>
      </c>
      <c r="D4144">
        <v>0.103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1.248</v>
      </c>
      <c r="C4145">
        <v>1.144</v>
      </c>
      <c r="D4145">
        <v>0.104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1.248</v>
      </c>
      <c r="C4146">
        <v>1.143</v>
      </c>
      <c r="D4146">
        <v>0.105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1.248</v>
      </c>
      <c r="C4147">
        <v>1.142</v>
      </c>
      <c r="D4147">
        <v>0.106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1.248</v>
      </c>
      <c r="C4148">
        <v>1.141</v>
      </c>
      <c r="D4148">
        <v>0.107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1.248</v>
      </c>
      <c r="C4149">
        <v>1.14</v>
      </c>
      <c r="D4149">
        <v>0.108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1.248</v>
      </c>
      <c r="C4150">
        <v>1.139</v>
      </c>
      <c r="D4150">
        <v>0.109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1.096</v>
      </c>
      <c r="C4151">
        <v>1.096</v>
      </c>
      <c r="D4151">
        <v>0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1.248</v>
      </c>
      <c r="C4152">
        <v>1.137</v>
      </c>
      <c r="D4152">
        <v>0.111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1.248</v>
      </c>
      <c r="C4153">
        <v>1.136</v>
      </c>
      <c r="D4153">
        <v>0.112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1.248</v>
      </c>
      <c r="C4154">
        <v>1.135</v>
      </c>
      <c r="D4154">
        <v>0.113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1.248</v>
      </c>
      <c r="C4155">
        <v>1.134</v>
      </c>
      <c r="D4155">
        <v>0.114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1.248</v>
      </c>
      <c r="C4156">
        <v>1.133</v>
      </c>
      <c r="D4156">
        <v>0.115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1.248</v>
      </c>
      <c r="C4157">
        <v>1.132</v>
      </c>
      <c r="D4157">
        <v>0.116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1.248</v>
      </c>
      <c r="C4158">
        <v>1.131</v>
      </c>
      <c r="D4158">
        <v>0.117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1.248</v>
      </c>
      <c r="C4159">
        <v>1.13</v>
      </c>
      <c r="D4159">
        <v>0.118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1.096</v>
      </c>
      <c r="C4160">
        <v>1.096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1.248</v>
      </c>
      <c r="C4161">
        <v>1.128</v>
      </c>
      <c r="D4161">
        <v>0.12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1.412</v>
      </c>
      <c r="C4162">
        <v>1.127</v>
      </c>
      <c r="D4162">
        <v>0.285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1.248</v>
      </c>
      <c r="C4163">
        <v>1.125</v>
      </c>
      <c r="D4163">
        <v>0.123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1.248</v>
      </c>
      <c r="C4164">
        <v>1.124</v>
      </c>
      <c r="D4164">
        <v>0.124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1.248</v>
      </c>
      <c r="C4165">
        <v>1.123</v>
      </c>
      <c r="D4165">
        <v>0.125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1.096</v>
      </c>
      <c r="C4166">
        <v>1.096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1.248</v>
      </c>
      <c r="C4167">
        <v>1.121</v>
      </c>
      <c r="D4167">
        <v>0.127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1.096</v>
      </c>
      <c r="C4168">
        <v>1.096</v>
      </c>
      <c r="D4168">
        <v>0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1.412</v>
      </c>
      <c r="C4169">
        <v>1.118</v>
      </c>
      <c r="D4169">
        <v>0.294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1.248</v>
      </c>
      <c r="C4170">
        <v>1.117</v>
      </c>
      <c r="D4170">
        <v>0.131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1.248</v>
      </c>
      <c r="C4171">
        <v>1.116</v>
      </c>
      <c r="D4171">
        <v>0.132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1.248</v>
      </c>
      <c r="C4172">
        <v>1.115</v>
      </c>
      <c r="D4172">
        <v>0.133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1.248</v>
      </c>
      <c r="C4173">
        <v>1.113</v>
      </c>
      <c r="D4173">
        <v>0.135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1.248</v>
      </c>
      <c r="C4174">
        <v>1.112</v>
      </c>
      <c r="D4174">
        <v>0.136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1.248</v>
      </c>
      <c r="C4175">
        <v>1.111</v>
      </c>
      <c r="D4175">
        <v>0.137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1.248</v>
      </c>
      <c r="C4176">
        <v>1.11</v>
      </c>
      <c r="D4176">
        <v>0.138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1.248</v>
      </c>
      <c r="C4177">
        <v>1.109</v>
      </c>
      <c r="D4177">
        <v>0.139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1.248</v>
      </c>
      <c r="C4178">
        <v>1.108</v>
      </c>
      <c r="D4178">
        <v>0.14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1.096</v>
      </c>
      <c r="C4179">
        <v>1.096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1.096</v>
      </c>
      <c r="C4180">
        <v>1.096</v>
      </c>
      <c r="D4180">
        <v>0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1.096</v>
      </c>
      <c r="C4181">
        <v>1.096</v>
      </c>
      <c r="D4181">
        <v>0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1.096</v>
      </c>
      <c r="C4182">
        <v>1.096</v>
      </c>
      <c r="D4182">
        <v>0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1.248</v>
      </c>
      <c r="C4183">
        <v>1.104</v>
      </c>
      <c r="D4183">
        <v>0.144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1.248</v>
      </c>
      <c r="C4184">
        <v>1.104</v>
      </c>
      <c r="D4184">
        <v>0.144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1.096</v>
      </c>
      <c r="C4185">
        <v>1.096</v>
      </c>
      <c r="D4185">
        <v>0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1.096</v>
      </c>
      <c r="C4186">
        <v>1.096</v>
      </c>
      <c r="D4186">
        <v>0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1.096</v>
      </c>
      <c r="C4187">
        <v>1.096</v>
      </c>
      <c r="D4187">
        <v>0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1.096</v>
      </c>
      <c r="C4188">
        <v>1.096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1.096</v>
      </c>
      <c r="C4189">
        <v>1.096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1.096</v>
      </c>
      <c r="C4190">
        <v>1.096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1.096</v>
      </c>
      <c r="C4191">
        <v>1.096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1.096</v>
      </c>
      <c r="C4192">
        <v>1.095</v>
      </c>
      <c r="D4192">
        <v>0.001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1.096</v>
      </c>
      <c r="C4193">
        <v>1.089</v>
      </c>
      <c r="D4193">
        <v>0.007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1.096</v>
      </c>
      <c r="C4194">
        <v>1.084</v>
      </c>
      <c r="D4194">
        <v>0.012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1.096</v>
      </c>
      <c r="C4195">
        <v>1.079</v>
      </c>
      <c r="D4195">
        <v>0.017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1.096</v>
      </c>
      <c r="C4196">
        <v>1.076</v>
      </c>
      <c r="D4196">
        <v>0.02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1.096</v>
      </c>
      <c r="C4197">
        <v>1.074</v>
      </c>
      <c r="D4197">
        <v>0.022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0.955</v>
      </c>
      <c r="C4198">
        <v>0.955</v>
      </c>
      <c r="D4198">
        <v>0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1.096</v>
      </c>
      <c r="C4199">
        <v>1.072</v>
      </c>
      <c r="D4199">
        <v>0.024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1.096</v>
      </c>
      <c r="C4200">
        <v>1.071</v>
      </c>
      <c r="D4200">
        <v>0.025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0.955</v>
      </c>
      <c r="C4201">
        <v>0.955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1.096</v>
      </c>
      <c r="C4202">
        <v>1.07</v>
      </c>
      <c r="D4202">
        <v>0.026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1.096</v>
      </c>
      <c r="C4203">
        <v>1.07</v>
      </c>
      <c r="D4203">
        <v>0.026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1.096</v>
      </c>
      <c r="C4204">
        <v>1.071</v>
      </c>
      <c r="D4204">
        <v>0.025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1.096</v>
      </c>
      <c r="C4205">
        <v>1.073</v>
      </c>
      <c r="D4205">
        <v>0.023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1.096</v>
      </c>
      <c r="C4206">
        <v>1.075</v>
      </c>
      <c r="D4206">
        <v>0.021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1.096</v>
      </c>
      <c r="C4207">
        <v>1.077</v>
      </c>
      <c r="D4207">
        <v>0.019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1.096</v>
      </c>
      <c r="C4208">
        <v>1.078</v>
      </c>
      <c r="D4208">
        <v>0.018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0.955</v>
      </c>
      <c r="C4209">
        <v>0.955</v>
      </c>
      <c r="D4209">
        <v>0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1.096</v>
      </c>
      <c r="C4210">
        <v>1.071</v>
      </c>
      <c r="D4210">
        <v>0.025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1.096</v>
      </c>
      <c r="C4211">
        <v>1.063</v>
      </c>
      <c r="D4211">
        <v>0.033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1.096</v>
      </c>
      <c r="C4212">
        <v>1.052</v>
      </c>
      <c r="D4212">
        <v>0.044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1.096</v>
      </c>
      <c r="C4213">
        <v>1.039</v>
      </c>
      <c r="D4213">
        <v>0.057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1.096</v>
      </c>
      <c r="C4214">
        <v>1.024</v>
      </c>
      <c r="D4214">
        <v>0.07199999999999999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0.955</v>
      </c>
      <c r="C4215">
        <v>0.955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0.955</v>
      </c>
      <c r="C4216">
        <v>0.955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0.955</v>
      </c>
      <c r="C4217">
        <v>0.955</v>
      </c>
      <c r="D4217">
        <v>0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0.955</v>
      </c>
      <c r="C4218">
        <v>0.955</v>
      </c>
      <c r="D4218">
        <v>0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0.955</v>
      </c>
      <c r="C4219">
        <v>0.955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0.827</v>
      </c>
      <c r="C4220">
        <v>0.827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0.955</v>
      </c>
      <c r="C4221">
        <v>0.9429999999999999</v>
      </c>
      <c r="D4221">
        <v>0.012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0.827</v>
      </c>
      <c r="C4222">
        <v>0.827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0.955</v>
      </c>
      <c r="C4223">
        <v>0.9409999999999999</v>
      </c>
      <c r="D4223">
        <v>0.014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0.955</v>
      </c>
      <c r="C4224">
        <v>0.9429999999999999</v>
      </c>
      <c r="D4224">
        <v>0.012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0.955</v>
      </c>
      <c r="C4225">
        <v>0.946</v>
      </c>
      <c r="D4225">
        <v>0.008999999999999999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0.955</v>
      </c>
      <c r="C4226">
        <v>0.95</v>
      </c>
      <c r="D4226">
        <v>0.005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1.096</v>
      </c>
      <c r="C4227">
        <v>0.955</v>
      </c>
      <c r="D4227">
        <v>0.141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0.955</v>
      </c>
      <c r="C4228">
        <v>0.955</v>
      </c>
      <c r="D4228">
        <v>0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0.955</v>
      </c>
      <c r="C4229">
        <v>0.955</v>
      </c>
      <c r="D4229">
        <v>0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0.955</v>
      </c>
      <c r="C4230">
        <v>0.955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0.955</v>
      </c>
      <c r="C4231">
        <v>0.955</v>
      </c>
      <c r="D4231">
        <v>0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0.955</v>
      </c>
      <c r="C4232">
        <v>0.955</v>
      </c>
      <c r="D4232">
        <v>0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0.955</v>
      </c>
      <c r="C4233">
        <v>0.955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0.955</v>
      </c>
      <c r="C4234">
        <v>0.955</v>
      </c>
      <c r="D4234">
        <v>0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0.955</v>
      </c>
      <c r="C4235">
        <v>0.955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0.955</v>
      </c>
      <c r="C4236">
        <v>0.955</v>
      </c>
      <c r="D4236">
        <v>0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0.955</v>
      </c>
      <c r="C4237">
        <v>0.955</v>
      </c>
      <c r="D4237">
        <v>0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0.955</v>
      </c>
      <c r="C4238">
        <v>0.954</v>
      </c>
      <c r="D4238">
        <v>0.001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0.955</v>
      </c>
      <c r="C4239">
        <v>0.954</v>
      </c>
      <c r="D4239">
        <v>0.001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0.955</v>
      </c>
      <c r="C4240">
        <v>0.954</v>
      </c>
      <c r="D4240">
        <v>0.001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0.955</v>
      </c>
      <c r="C4241">
        <v>0.954</v>
      </c>
      <c r="D4241">
        <v>0.001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0.955</v>
      </c>
      <c r="C4242">
        <v>0.954</v>
      </c>
      <c r="D4242">
        <v>0.001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0.955</v>
      </c>
      <c r="C4243">
        <v>0.954</v>
      </c>
      <c r="D4243">
        <v>0.001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0.955</v>
      </c>
      <c r="C4244">
        <v>0.955</v>
      </c>
      <c r="D4244">
        <v>0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0.955</v>
      </c>
      <c r="C4245">
        <v>0.955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0.955</v>
      </c>
      <c r="C4246">
        <v>0.955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0.955</v>
      </c>
      <c r="C4247">
        <v>0.955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0.955</v>
      </c>
      <c r="C4248">
        <v>0.955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0.955</v>
      </c>
      <c r="C4249">
        <v>0.955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0.955</v>
      </c>
      <c r="C4250">
        <v>0.955</v>
      </c>
      <c r="D4250">
        <v>0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0.955</v>
      </c>
      <c r="C4251">
        <v>0.955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1.096</v>
      </c>
      <c r="C4252">
        <v>1.001</v>
      </c>
      <c r="D4252">
        <v>0.095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0.955</v>
      </c>
      <c r="C4253">
        <v>0.955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1.096</v>
      </c>
      <c r="C4254">
        <v>1.02</v>
      </c>
      <c r="D4254">
        <v>0.076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1.096</v>
      </c>
      <c r="C4255">
        <v>1.029</v>
      </c>
      <c r="D4255">
        <v>0.067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0.955</v>
      </c>
      <c r="C4256">
        <v>0.955</v>
      </c>
      <c r="D4256">
        <v>0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1.096</v>
      </c>
      <c r="C4257">
        <v>1.046</v>
      </c>
      <c r="D4257">
        <v>0.05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1.096</v>
      </c>
      <c r="C4258">
        <v>1.052</v>
      </c>
      <c r="D4258">
        <v>0.044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0.955</v>
      </c>
      <c r="C4259">
        <v>0.955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1.096</v>
      </c>
      <c r="C4260">
        <v>1.059</v>
      </c>
      <c r="D4260">
        <v>0.037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1.096</v>
      </c>
      <c r="C4261">
        <v>1.06</v>
      </c>
      <c r="D4261">
        <v>0.036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1.096</v>
      </c>
      <c r="C4262">
        <v>1.059</v>
      </c>
      <c r="D4262">
        <v>0.037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1.096</v>
      </c>
      <c r="C4263">
        <v>1.057</v>
      </c>
      <c r="D4263">
        <v>0.039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0.955</v>
      </c>
      <c r="C4264">
        <v>0.955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1.096</v>
      </c>
      <c r="C4265">
        <v>1.05</v>
      </c>
      <c r="D4265">
        <v>0.046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1.096</v>
      </c>
      <c r="C4266">
        <v>1.045</v>
      </c>
      <c r="D4266">
        <v>0.051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1.096</v>
      </c>
      <c r="C4267">
        <v>1.038</v>
      </c>
      <c r="D4267">
        <v>0.058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0.955</v>
      </c>
      <c r="C4268">
        <v>0.955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0.955</v>
      </c>
      <c r="C4269">
        <v>0.955</v>
      </c>
      <c r="D4269">
        <v>0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0.955</v>
      </c>
      <c r="C4270">
        <v>0.955</v>
      </c>
      <c r="D4270">
        <v>0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1.096</v>
      </c>
      <c r="C4271">
        <v>0.999</v>
      </c>
      <c r="D4271">
        <v>0.097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1.096</v>
      </c>
      <c r="C4272">
        <v>0.989</v>
      </c>
      <c r="D4272">
        <v>0.107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0.955</v>
      </c>
      <c r="C4273">
        <v>0.955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0.827</v>
      </c>
      <c r="C4274">
        <v>0.827</v>
      </c>
      <c r="D4274">
        <v>0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0.955</v>
      </c>
      <c r="C4275">
        <v>0.955</v>
      </c>
      <c r="D4275">
        <v>0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0.955</v>
      </c>
      <c r="C4276">
        <v>0.955</v>
      </c>
      <c r="D4276">
        <v>0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0.955</v>
      </c>
      <c r="C4277">
        <v>0.955</v>
      </c>
      <c r="D4277">
        <v>0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0.955</v>
      </c>
      <c r="C4278">
        <v>0.955</v>
      </c>
      <c r="D4278">
        <v>0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0.955</v>
      </c>
      <c r="C4279">
        <v>0.955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0.955</v>
      </c>
      <c r="C4280">
        <v>0.955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0.955</v>
      </c>
      <c r="C4281">
        <v>0.955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1.096</v>
      </c>
      <c r="C4282">
        <v>0.965</v>
      </c>
      <c r="D4282">
        <v>0.131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0.955</v>
      </c>
      <c r="C4283">
        <v>0.955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0.955</v>
      </c>
      <c r="C4284">
        <v>0.955</v>
      </c>
      <c r="D4284">
        <v>0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0.955</v>
      </c>
      <c r="C4285">
        <v>0.955</v>
      </c>
      <c r="D4285">
        <v>0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0.955</v>
      </c>
      <c r="C4286">
        <v>0.955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0.955</v>
      </c>
      <c r="C4287">
        <v>0.955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0.955</v>
      </c>
      <c r="C4288">
        <v>0.955</v>
      </c>
      <c r="D4288">
        <v>0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0.955</v>
      </c>
      <c r="C4289">
        <v>0.955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0.955</v>
      </c>
      <c r="C4290">
        <v>0.954</v>
      </c>
      <c r="D4290">
        <v>0.001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0.955</v>
      </c>
      <c r="C4291">
        <v>0.95</v>
      </c>
      <c r="D4291">
        <v>0.005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0.955</v>
      </c>
      <c r="C4292">
        <v>0.946</v>
      </c>
      <c r="D4292">
        <v>0.008999999999999999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0.955</v>
      </c>
      <c r="C4293">
        <v>0.9429999999999999</v>
      </c>
      <c r="D4293">
        <v>0.012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0.955</v>
      </c>
      <c r="C4294">
        <v>0.9409999999999999</v>
      </c>
      <c r="D4294">
        <v>0.014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0.955</v>
      </c>
      <c r="C4295">
        <v>0.9409999999999999</v>
      </c>
      <c r="D4295">
        <v>0.014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0.827</v>
      </c>
      <c r="C4296">
        <v>0.827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0.955</v>
      </c>
      <c r="C4297">
        <v>0.945</v>
      </c>
      <c r="D4297">
        <v>0.01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0.955</v>
      </c>
      <c r="C4298">
        <v>0.951</v>
      </c>
      <c r="D4298">
        <v>0.004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0.955</v>
      </c>
      <c r="C4299">
        <v>0.955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0.955</v>
      </c>
      <c r="C4300">
        <v>0.955</v>
      </c>
      <c r="D4300">
        <v>0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0.955</v>
      </c>
      <c r="C4301">
        <v>0.955</v>
      </c>
      <c r="D4301">
        <v>0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0.955</v>
      </c>
      <c r="C4302">
        <v>0.955</v>
      </c>
      <c r="D4302">
        <v>0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0.955</v>
      </c>
      <c r="C4303">
        <v>0.955</v>
      </c>
      <c r="D4303">
        <v>0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1.096</v>
      </c>
      <c r="C4304">
        <v>1.009</v>
      </c>
      <c r="D4304">
        <v>0.08699999999999999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1.096</v>
      </c>
      <c r="C4305">
        <v>1.014</v>
      </c>
      <c r="D4305">
        <v>0.082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1.096</v>
      </c>
      <c r="C4306">
        <v>1.017</v>
      </c>
      <c r="D4306">
        <v>0.079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1.096</v>
      </c>
      <c r="C4307">
        <v>1.018</v>
      </c>
      <c r="D4307">
        <v>0.078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1.096</v>
      </c>
      <c r="C4308">
        <v>1.019</v>
      </c>
      <c r="D4308">
        <v>0.077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0.955</v>
      </c>
      <c r="C4309">
        <v>0.955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0.955</v>
      </c>
      <c r="C4310">
        <v>0.955</v>
      </c>
      <c r="D4310">
        <v>0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0.955</v>
      </c>
      <c r="C4311">
        <v>0.955</v>
      </c>
      <c r="D4311">
        <v>0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0.955</v>
      </c>
      <c r="C4312">
        <v>0.955</v>
      </c>
      <c r="D4312">
        <v>0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0.955</v>
      </c>
      <c r="C4313">
        <v>0.955</v>
      </c>
      <c r="D4313">
        <v>0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1.096</v>
      </c>
      <c r="C4314">
        <v>1.046</v>
      </c>
      <c r="D4314">
        <v>0.05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0.955</v>
      </c>
      <c r="C4315">
        <v>0.955</v>
      </c>
      <c r="D4315">
        <v>0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1.096</v>
      </c>
      <c r="C4316">
        <v>1.065</v>
      </c>
      <c r="D4316">
        <v>0.031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1.248</v>
      </c>
      <c r="C4317">
        <v>1.076</v>
      </c>
      <c r="D4317">
        <v>0.172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0.955</v>
      </c>
      <c r="C4318">
        <v>0.955</v>
      </c>
      <c r="D4318">
        <v>0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1.412</v>
      </c>
      <c r="C4319">
        <v>1.099</v>
      </c>
      <c r="D4319">
        <v>0.313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1.096</v>
      </c>
      <c r="C4320">
        <v>1.096</v>
      </c>
      <c r="D4320">
        <v>0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1.096</v>
      </c>
      <c r="C4321">
        <v>1.096</v>
      </c>
      <c r="D4321">
        <v>0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1.096</v>
      </c>
      <c r="C4322">
        <v>1.096</v>
      </c>
      <c r="D4322">
        <v>0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1.096</v>
      </c>
      <c r="C4323">
        <v>1.096</v>
      </c>
      <c r="D4323">
        <v>0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1.096</v>
      </c>
      <c r="C4324">
        <v>1.096</v>
      </c>
      <c r="D4324">
        <v>0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1.096</v>
      </c>
      <c r="C4325">
        <v>1.096</v>
      </c>
      <c r="D4325">
        <v>0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1.096</v>
      </c>
      <c r="C4326">
        <v>1.096</v>
      </c>
      <c r="D4326">
        <v>0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1.248</v>
      </c>
      <c r="C4327">
        <v>1.138</v>
      </c>
      <c r="D4327">
        <v>0.11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1.096</v>
      </c>
      <c r="C4328">
        <v>1.096</v>
      </c>
      <c r="D4328">
        <v>0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1.248</v>
      </c>
      <c r="C4329">
        <v>1.131</v>
      </c>
      <c r="D4329">
        <v>0.117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1.248</v>
      </c>
      <c r="C4330">
        <v>1.128</v>
      </c>
      <c r="D4330">
        <v>0.12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1.096</v>
      </c>
      <c r="C4331">
        <v>1.096</v>
      </c>
      <c r="D4331">
        <v>0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1.096</v>
      </c>
      <c r="C4332">
        <v>1.096</v>
      </c>
      <c r="D4332">
        <v>0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1.096</v>
      </c>
      <c r="C4333">
        <v>1.096</v>
      </c>
      <c r="D4333">
        <v>0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1.096</v>
      </c>
      <c r="C4334">
        <v>1.096</v>
      </c>
      <c r="D4334">
        <v>0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1.096</v>
      </c>
      <c r="C4335">
        <v>1.096</v>
      </c>
      <c r="D4335">
        <v>0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1.096</v>
      </c>
      <c r="C4336">
        <v>1.096</v>
      </c>
      <c r="D4336">
        <v>0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1.248</v>
      </c>
      <c r="C4337">
        <v>1.141</v>
      </c>
      <c r="D4337">
        <v>0.107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1.248</v>
      </c>
      <c r="C4338">
        <v>1.142</v>
      </c>
      <c r="D4338">
        <v>0.106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1.096</v>
      </c>
      <c r="C4339">
        <v>1.096</v>
      </c>
      <c r="D4339">
        <v>0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1.588</v>
      </c>
      <c r="C4340">
        <v>1.147</v>
      </c>
      <c r="D4340">
        <v>0.441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2.194</v>
      </c>
      <c r="C4341">
        <v>1.149</v>
      </c>
      <c r="D4341">
        <v>1.045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1.777</v>
      </c>
      <c r="C4342">
        <v>1.152</v>
      </c>
      <c r="D4342">
        <v>0.625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1.588</v>
      </c>
      <c r="C4343">
        <v>1.154</v>
      </c>
      <c r="D4343">
        <v>0.434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1.412</v>
      </c>
      <c r="C4344">
        <v>1.157</v>
      </c>
      <c r="D4344">
        <v>0.255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1.248</v>
      </c>
      <c r="C4345">
        <v>1.159</v>
      </c>
      <c r="D4345">
        <v>0.089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1.248</v>
      </c>
      <c r="C4346">
        <v>1.161</v>
      </c>
      <c r="D4346">
        <v>0.08699999999999999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1.096</v>
      </c>
      <c r="C4347">
        <v>1.096</v>
      </c>
      <c r="D4347">
        <v>0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1.096</v>
      </c>
      <c r="C4348">
        <v>1.096</v>
      </c>
      <c r="D4348">
        <v>0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1.096</v>
      </c>
      <c r="C4349">
        <v>1.096</v>
      </c>
      <c r="D4349">
        <v>0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1.096</v>
      </c>
      <c r="C4350">
        <v>1.096</v>
      </c>
      <c r="D4350">
        <v>0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1.096</v>
      </c>
      <c r="C4351">
        <v>1.096</v>
      </c>
      <c r="D4351">
        <v>0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1.412</v>
      </c>
      <c r="C4352">
        <v>1.18</v>
      </c>
      <c r="D4352">
        <v>0.232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2.727</v>
      </c>
      <c r="C4353">
        <v>1.19</v>
      </c>
      <c r="D4353">
        <v>1.537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2.727</v>
      </c>
      <c r="C4354">
        <v>1.201</v>
      </c>
      <c r="D4354">
        <v>1.526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2.727</v>
      </c>
      <c r="C4355">
        <v>1.209</v>
      </c>
      <c r="D4355">
        <v>1.518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2.194</v>
      </c>
      <c r="C4356">
        <v>1.218</v>
      </c>
      <c r="D4356">
        <v>0.976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1.777</v>
      </c>
      <c r="C4357">
        <v>1.229</v>
      </c>
      <c r="D4357">
        <v>0.548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1.588</v>
      </c>
      <c r="C4358">
        <v>1.237</v>
      </c>
      <c r="D4358">
        <v>0.351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1.412</v>
      </c>
      <c r="C4359">
        <v>1.24</v>
      </c>
      <c r="D4359">
        <v>0.172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3.26</v>
      </c>
      <c r="C4360">
        <v>1.249</v>
      </c>
      <c r="D4360">
        <v>2.011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4.418</v>
      </c>
      <c r="C4361">
        <v>1.273</v>
      </c>
      <c r="D4361">
        <v>3.145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3.774</v>
      </c>
      <c r="C4362">
        <v>1.301</v>
      </c>
      <c r="D4362">
        <v>2.473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3.26</v>
      </c>
      <c r="C4363">
        <v>1.323</v>
      </c>
      <c r="D4363">
        <v>1.937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2.986</v>
      </c>
      <c r="C4364">
        <v>1.341</v>
      </c>
      <c r="D4364">
        <v>1.645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2.727</v>
      </c>
      <c r="C4365">
        <v>1.353</v>
      </c>
      <c r="D4365">
        <v>1.374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2.481</v>
      </c>
      <c r="C4366">
        <v>1.364</v>
      </c>
      <c r="D4366">
        <v>1.117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2.194</v>
      </c>
      <c r="C4367">
        <v>1.376</v>
      </c>
      <c r="D4367">
        <v>0.8179999999999999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1.979</v>
      </c>
      <c r="C4368">
        <v>1.383</v>
      </c>
      <c r="D4368">
        <v>0.596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6.302</v>
      </c>
      <c r="C4369">
        <v>1.411</v>
      </c>
      <c r="D4369">
        <v>4.891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18.046</v>
      </c>
      <c r="C4370">
        <v>1.458</v>
      </c>
      <c r="D4370">
        <v>16.588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20.282</v>
      </c>
      <c r="C4371">
        <v>1.456</v>
      </c>
      <c r="D4371">
        <v>18.826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21.134</v>
      </c>
      <c r="C4372">
        <v>1.453</v>
      </c>
      <c r="D4372">
        <v>19.681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15.07</v>
      </c>
      <c r="C4373">
        <v>1.448</v>
      </c>
      <c r="D4373">
        <v>13.622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8.106999999999999</v>
      </c>
      <c r="C4374">
        <v>1.441</v>
      </c>
      <c r="D4374">
        <v>6.666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5.124</v>
      </c>
      <c r="C4375">
        <v>1.434</v>
      </c>
      <c r="D4375">
        <v>3.69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B4376">
        <v>3.475</v>
      </c>
      <c r="C4376">
        <v>1.426</v>
      </c>
      <c r="D4376">
        <v>2.049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B4377">
        <v>2.727</v>
      </c>
      <c r="C4377">
        <v>1.418</v>
      </c>
      <c r="D4377">
        <v>1.309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B4378">
        <v>2.727</v>
      </c>
      <c r="C4378">
        <v>1.41</v>
      </c>
      <c r="D4378">
        <v>1.317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B4379">
        <v>2.727</v>
      </c>
      <c r="C4379">
        <v>1.402</v>
      </c>
      <c r="D4379">
        <v>1.325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B4380">
        <v>3.774</v>
      </c>
      <c r="C4380">
        <v>1.394</v>
      </c>
      <c r="D4380">
        <v>2.38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B4381">
        <v>7.171</v>
      </c>
      <c r="C4381">
        <v>1.385</v>
      </c>
      <c r="D4381">
        <v>5.786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B4382">
        <v>5.124</v>
      </c>
      <c r="C4382">
        <v>1.376</v>
      </c>
      <c r="D4382">
        <v>3.748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B4383">
        <v>3.26</v>
      </c>
      <c r="C4383">
        <v>1.367</v>
      </c>
      <c r="D4383">
        <v>1.893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B4384">
        <v>2.194</v>
      </c>
      <c r="C4384">
        <v>1.358</v>
      </c>
      <c r="D4384">
        <v>0.836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B4385">
        <v>1.777</v>
      </c>
      <c r="C4385">
        <v>1.351</v>
      </c>
      <c r="D4385">
        <v>0.426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B4386">
        <v>1.588</v>
      </c>
      <c r="C4386">
        <v>1.348</v>
      </c>
      <c r="D4386">
        <v>0.24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B4387">
        <v>1.412</v>
      </c>
      <c r="C4387">
        <v>1.342</v>
      </c>
      <c r="D4387">
        <v>0.07000000000000001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B4388">
        <v>1.248</v>
      </c>
      <c r="C4388">
        <v>1.248</v>
      </c>
      <c r="D4388">
        <v>0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B4389">
        <v>1.248</v>
      </c>
      <c r="C4389">
        <v>1.248</v>
      </c>
      <c r="D4389">
        <v>0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B4390">
        <v>1.248</v>
      </c>
      <c r="C4390">
        <v>1.248</v>
      </c>
      <c r="D4390">
        <v>0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B4391">
        <v>1.248</v>
      </c>
      <c r="C4391">
        <v>1.248</v>
      </c>
      <c r="D4391">
        <v>0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B4392">
        <v>1.588</v>
      </c>
      <c r="C4392">
        <v>1.313</v>
      </c>
      <c r="D4392">
        <v>0.275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B4393">
        <v>1.979</v>
      </c>
      <c r="C4393">
        <v>1.303</v>
      </c>
      <c r="D4393">
        <v>0.676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B4394">
        <v>2.194</v>
      </c>
      <c r="C4394">
        <v>1.293</v>
      </c>
      <c r="D4394">
        <v>0.901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B4395">
        <v>2.481</v>
      </c>
      <c r="C4395">
        <v>1.283</v>
      </c>
      <c r="D4395">
        <v>1.198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B4396">
        <v>5.124</v>
      </c>
      <c r="C4396">
        <v>1.273</v>
      </c>
      <c r="D4396">
        <v>3.851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B4397">
        <v>4.418</v>
      </c>
      <c r="C4397">
        <v>1.262</v>
      </c>
      <c r="D4397">
        <v>3.156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B4398">
        <v>3.475</v>
      </c>
      <c r="C4398">
        <v>1.251</v>
      </c>
      <c r="D4398">
        <v>2.224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B4399">
        <v>2.727</v>
      </c>
      <c r="C4399">
        <v>1.24</v>
      </c>
      <c r="D4399">
        <v>1.487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B4400">
        <v>1.979</v>
      </c>
      <c r="C4400">
        <v>1.228</v>
      </c>
      <c r="D4400">
        <v>0.751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B4401">
        <v>1.777</v>
      </c>
      <c r="C4401">
        <v>1.217</v>
      </c>
      <c r="D4401">
        <v>0.5600000000000001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B4402">
        <v>1.412</v>
      </c>
      <c r="C4402">
        <v>1.207</v>
      </c>
      <c r="D4402">
        <v>0.205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B4403">
        <v>1.412</v>
      </c>
      <c r="C4403">
        <v>1.199</v>
      </c>
      <c r="D4403">
        <v>0.213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B4404">
        <v>1.248</v>
      </c>
      <c r="C4404">
        <v>1.193</v>
      </c>
      <c r="D4404">
        <v>0.055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B4405">
        <v>1.248</v>
      </c>
      <c r="C4405">
        <v>1.189</v>
      </c>
      <c r="D4405">
        <v>0.059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B4406">
        <v>1.248</v>
      </c>
      <c r="C4406">
        <v>1.186</v>
      </c>
      <c r="D4406">
        <v>0.062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B4407">
        <v>1.248</v>
      </c>
      <c r="C4407">
        <v>1.184</v>
      </c>
      <c r="D4407">
        <v>0.064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B4408">
        <v>1.248</v>
      </c>
      <c r="C4408">
        <v>1.182</v>
      </c>
      <c r="D4408">
        <v>0.066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B4409">
        <v>1.248</v>
      </c>
      <c r="C4409">
        <v>1.182</v>
      </c>
      <c r="D4409">
        <v>0.066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B4410">
        <v>1.248</v>
      </c>
      <c r="C4410">
        <v>1.181</v>
      </c>
      <c r="D4410">
        <v>0.067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B4411">
        <v>1.248</v>
      </c>
      <c r="C4411">
        <v>1.18</v>
      </c>
      <c r="D4411">
        <v>0.068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B4412">
        <v>1.248</v>
      </c>
      <c r="C4412">
        <v>1.179</v>
      </c>
      <c r="D4412">
        <v>0.06900000000000001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B4413">
        <v>1.248</v>
      </c>
      <c r="C4413">
        <v>1.179</v>
      </c>
      <c r="D4413">
        <v>0.06900000000000001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B4414">
        <v>1.412</v>
      </c>
      <c r="C4414">
        <v>1.178</v>
      </c>
      <c r="D4414">
        <v>0.234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B4415">
        <v>1.248</v>
      </c>
      <c r="C4415">
        <v>1.177</v>
      </c>
      <c r="D4415">
        <v>0.07099999999999999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B4416">
        <v>1.248</v>
      </c>
      <c r="C4416">
        <v>1.176</v>
      </c>
      <c r="D4416">
        <v>0.07199999999999999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B4417">
        <v>1.248</v>
      </c>
      <c r="C4417">
        <v>1.176</v>
      </c>
      <c r="D4417">
        <v>0.07199999999999999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B4418">
        <v>1.248</v>
      </c>
      <c r="C4418">
        <v>1.175</v>
      </c>
      <c r="D4418">
        <v>0.073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B4419">
        <v>1.248</v>
      </c>
      <c r="C4419">
        <v>1.175</v>
      </c>
      <c r="D4419">
        <v>0.073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B4420">
        <v>1.096</v>
      </c>
      <c r="C4420">
        <v>1.096</v>
      </c>
      <c r="D4420">
        <v>0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B4421">
        <v>1.096</v>
      </c>
      <c r="C4421">
        <v>1.096</v>
      </c>
      <c r="D4421">
        <v>0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B4422">
        <v>1.248</v>
      </c>
      <c r="C4422">
        <v>1.173</v>
      </c>
      <c r="D4422">
        <v>0.075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B4423">
        <v>1.248</v>
      </c>
      <c r="C4423">
        <v>1.172</v>
      </c>
      <c r="D4423">
        <v>0.076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B4424">
        <v>1.096</v>
      </c>
      <c r="C4424">
        <v>1.096</v>
      </c>
      <c r="D4424">
        <v>0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B4425">
        <v>1.248</v>
      </c>
      <c r="C4425">
        <v>1.171</v>
      </c>
      <c r="D4425">
        <v>0.077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B4426">
        <v>1.248</v>
      </c>
      <c r="C4426">
        <v>1.17</v>
      </c>
      <c r="D4426">
        <v>0.078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B4427">
        <v>1.412</v>
      </c>
      <c r="C4427">
        <v>1.169</v>
      </c>
      <c r="D4427">
        <v>0.243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B4428">
        <v>1.412</v>
      </c>
      <c r="C4428">
        <v>1.169</v>
      </c>
      <c r="D4428">
        <v>0.243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B4429">
        <v>1.412</v>
      </c>
      <c r="C4429">
        <v>1.168</v>
      </c>
      <c r="D4429">
        <v>0.244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B4430">
        <v>1.248</v>
      </c>
      <c r="C4430">
        <v>1.167</v>
      </c>
      <c r="D4430">
        <v>0.081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B4431">
        <v>1.248</v>
      </c>
      <c r="C4431">
        <v>1.166</v>
      </c>
      <c r="D4431">
        <v>0.082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B4432">
        <v>1.096</v>
      </c>
      <c r="C4432">
        <v>1.096</v>
      </c>
      <c r="D4432">
        <v>0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B4433">
        <v>1.248</v>
      </c>
      <c r="C4433">
        <v>1.164</v>
      </c>
      <c r="D4433">
        <v>0.08400000000000001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B4434">
        <v>1.096</v>
      </c>
      <c r="C4434">
        <v>1.096</v>
      </c>
      <c r="D4434">
        <v>0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B4435">
        <v>1.248</v>
      </c>
      <c r="C4435">
        <v>1.163</v>
      </c>
      <c r="D4435">
        <v>0.08500000000000001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B4436">
        <v>1.248</v>
      </c>
      <c r="C4436">
        <v>1.163</v>
      </c>
      <c r="D4436">
        <v>0.08500000000000001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B4437">
        <v>1.096</v>
      </c>
      <c r="C4437">
        <v>1.096</v>
      </c>
      <c r="D4437">
        <v>0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B4438">
        <v>1.096</v>
      </c>
      <c r="C4438">
        <v>1.096</v>
      </c>
      <c r="D4438">
        <v>0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B4439">
        <v>1.096</v>
      </c>
      <c r="C4439">
        <v>1.096</v>
      </c>
      <c r="D4439">
        <v>0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B4440">
        <v>1.096</v>
      </c>
      <c r="C4440">
        <v>1.096</v>
      </c>
      <c r="D4440">
        <v>0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B4441">
        <v>1.096</v>
      </c>
      <c r="C4441">
        <v>1.096</v>
      </c>
      <c r="D4441">
        <v>0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B4442">
        <v>1.248</v>
      </c>
      <c r="C4442">
        <v>1.141</v>
      </c>
      <c r="D4442">
        <v>0.107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B4443">
        <v>1.096</v>
      </c>
      <c r="C4443">
        <v>1.096</v>
      </c>
      <c r="D4443">
        <v>0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B4444">
        <v>1.096</v>
      </c>
      <c r="C4444">
        <v>1.096</v>
      </c>
      <c r="D4444">
        <v>0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B4445">
        <v>1.248</v>
      </c>
      <c r="C4445">
        <v>1.136</v>
      </c>
      <c r="D4445">
        <v>0.112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B4446">
        <v>1.096</v>
      </c>
      <c r="C4446">
        <v>1.096</v>
      </c>
      <c r="D4446">
        <v>0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B4447">
        <v>1.248</v>
      </c>
      <c r="C4447">
        <v>1.127</v>
      </c>
      <c r="D4447">
        <v>0.121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B4448">
        <v>1.096</v>
      </c>
      <c r="C4448">
        <v>1.096</v>
      </c>
      <c r="D4448">
        <v>0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B4449">
        <v>1.096</v>
      </c>
      <c r="C4449">
        <v>1.096</v>
      </c>
      <c r="D4449">
        <v>0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B4450">
        <v>1.096</v>
      </c>
      <c r="C4450">
        <v>1.096</v>
      </c>
      <c r="D4450">
        <v>0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B4451">
        <v>1.096</v>
      </c>
      <c r="C4451">
        <v>1.096</v>
      </c>
      <c r="D4451">
        <v>0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B4452">
        <v>1.096</v>
      </c>
      <c r="C4452">
        <v>1.096</v>
      </c>
      <c r="D4452">
        <v>0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B4453">
        <v>0.955</v>
      </c>
      <c r="C4453">
        <v>0.955</v>
      </c>
      <c r="D4453">
        <v>0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B4454">
        <v>1.096</v>
      </c>
      <c r="C4454">
        <v>1.096</v>
      </c>
      <c r="D4454">
        <v>0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B4455">
        <v>1.096</v>
      </c>
      <c r="C4455">
        <v>1.096</v>
      </c>
      <c r="D4455">
        <v>0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B4456">
        <v>1.096</v>
      </c>
      <c r="C4456">
        <v>1.096</v>
      </c>
      <c r="D4456">
        <v>0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B4457">
        <v>1.096</v>
      </c>
      <c r="C4457">
        <v>1.096</v>
      </c>
      <c r="D4457">
        <v>0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B4458">
        <v>1.096</v>
      </c>
      <c r="C4458">
        <v>1.096</v>
      </c>
      <c r="D4458">
        <v>0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B4459">
        <v>1.248</v>
      </c>
      <c r="C4459">
        <v>1.151</v>
      </c>
      <c r="D4459">
        <v>0.097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B4460">
        <v>1.248</v>
      </c>
      <c r="C4460">
        <v>1.162</v>
      </c>
      <c r="D4460">
        <v>0.08599999999999999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B4461">
        <v>1.248</v>
      </c>
      <c r="C4461">
        <v>1.172</v>
      </c>
      <c r="D4461">
        <v>0.076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B4462">
        <v>1.248</v>
      </c>
      <c r="C4462">
        <v>1.172</v>
      </c>
      <c r="D4462">
        <v>0.076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B4463">
        <v>1.096</v>
      </c>
      <c r="C4463">
        <v>1.096</v>
      </c>
      <c r="D4463">
        <v>0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B4464">
        <v>1.248</v>
      </c>
      <c r="C4464">
        <v>1.172</v>
      </c>
      <c r="D4464">
        <v>0.076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B4465">
        <v>1.096</v>
      </c>
      <c r="C4465">
        <v>1.096</v>
      </c>
      <c r="D4465">
        <v>0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B4466">
        <v>1.248</v>
      </c>
      <c r="C4466">
        <v>1.171</v>
      </c>
      <c r="D4466">
        <v>0.077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B4467">
        <v>1.248</v>
      </c>
      <c r="C4467">
        <v>1.171</v>
      </c>
      <c r="D4467">
        <v>0.077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B4468">
        <v>1.096</v>
      </c>
      <c r="C4468">
        <v>1.096</v>
      </c>
      <c r="D4468">
        <v>0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B4469">
        <v>1.096</v>
      </c>
      <c r="C4469">
        <v>1.096</v>
      </c>
      <c r="D4469">
        <v>0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B4470">
        <v>1.248</v>
      </c>
      <c r="C4470">
        <v>1.15</v>
      </c>
      <c r="D4470">
        <v>0.098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B4471">
        <v>1.096</v>
      </c>
      <c r="C4471">
        <v>1.096</v>
      </c>
      <c r="D4471">
        <v>0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B4472">
        <v>1.096</v>
      </c>
      <c r="C4472">
        <v>1.096</v>
      </c>
      <c r="D4472">
        <v>0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B4473">
        <v>1.096</v>
      </c>
      <c r="C4473">
        <v>1.096</v>
      </c>
      <c r="D4473">
        <v>0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B4474">
        <v>1.096</v>
      </c>
      <c r="C4474">
        <v>1.096</v>
      </c>
      <c r="D4474">
        <v>0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B4475">
        <v>1.248</v>
      </c>
      <c r="C4475">
        <v>1.137</v>
      </c>
      <c r="D4475">
        <v>0.111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B4476">
        <v>1.096</v>
      </c>
      <c r="C4476">
        <v>1.096</v>
      </c>
      <c r="D4476">
        <v>0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B4477">
        <v>1.096</v>
      </c>
      <c r="C4477">
        <v>1.096</v>
      </c>
      <c r="D4477">
        <v>0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B4478">
        <v>1.096</v>
      </c>
      <c r="C4478">
        <v>1.096</v>
      </c>
      <c r="D4478">
        <v>0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B4479">
        <v>1.096</v>
      </c>
      <c r="C4479">
        <v>1.096</v>
      </c>
      <c r="D4479">
        <v>0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B4480">
        <v>1.248</v>
      </c>
      <c r="C4480">
        <v>1.147</v>
      </c>
      <c r="D4480">
        <v>0.101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B4481">
        <v>1.248</v>
      </c>
      <c r="C4481">
        <v>1.145</v>
      </c>
      <c r="D4481">
        <v>0.103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B4482">
        <v>1.248</v>
      </c>
      <c r="C4482">
        <v>1.142</v>
      </c>
      <c r="D4482">
        <v>0.106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B4483">
        <v>1.096</v>
      </c>
      <c r="C4483">
        <v>1.096</v>
      </c>
      <c r="D4483">
        <v>0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B4484">
        <v>1.096</v>
      </c>
      <c r="C4484">
        <v>1.096</v>
      </c>
      <c r="D4484">
        <v>0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B4485">
        <v>1.096</v>
      </c>
      <c r="C4485">
        <v>1.096</v>
      </c>
      <c r="D4485">
        <v>0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B4486">
        <v>1.096</v>
      </c>
      <c r="C4486">
        <v>1.096</v>
      </c>
      <c r="D4486">
        <v>0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B4487">
        <v>1.096</v>
      </c>
      <c r="C4487">
        <v>1.096</v>
      </c>
      <c r="D4487">
        <v>0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B4488">
        <v>1.096</v>
      </c>
      <c r="C4488">
        <v>1.087</v>
      </c>
      <c r="D4488">
        <v>0.008999999999999999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B4489">
        <v>1.096</v>
      </c>
      <c r="C4489">
        <v>1.075</v>
      </c>
      <c r="D4489">
        <v>0.021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B4490">
        <v>0.955</v>
      </c>
      <c r="C4490">
        <v>0.955</v>
      </c>
      <c r="D4490">
        <v>0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B4491">
        <v>1.096</v>
      </c>
      <c r="C4491">
        <v>1.056</v>
      </c>
      <c r="D4491">
        <v>0.04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B4492">
        <v>0.955</v>
      </c>
      <c r="C4492">
        <v>0.955</v>
      </c>
      <c r="D4492">
        <v>0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B4493">
        <v>1.096</v>
      </c>
      <c r="C4493">
        <v>1.044</v>
      </c>
      <c r="D4493">
        <v>0.052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B4494">
        <v>1.096</v>
      </c>
      <c r="C4494">
        <v>1.039</v>
      </c>
      <c r="D4494">
        <v>0.057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B4495">
        <v>0.955</v>
      </c>
      <c r="C4495">
        <v>0.955</v>
      </c>
      <c r="D4495">
        <v>0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B4496">
        <v>0.955</v>
      </c>
      <c r="C4496">
        <v>0.955</v>
      </c>
      <c r="D4496">
        <v>0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B4497">
        <v>1.096</v>
      </c>
      <c r="C4497">
        <v>1.026</v>
      </c>
      <c r="D4497">
        <v>0.07000000000000001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B4498">
        <v>1.096</v>
      </c>
      <c r="C4498">
        <v>1.024</v>
      </c>
      <c r="D4498">
        <v>0.07199999999999999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B4499">
        <v>1.096</v>
      </c>
      <c r="C4499">
        <v>1.023</v>
      </c>
      <c r="D4499">
        <v>0.073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B4500">
        <v>0.955</v>
      </c>
      <c r="C4500">
        <v>0.955</v>
      </c>
      <c r="D4500">
        <v>0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B4501">
        <v>0.955</v>
      </c>
      <c r="C4501">
        <v>0.955</v>
      </c>
      <c r="D4501">
        <v>0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B4502">
        <v>0.955</v>
      </c>
      <c r="C4502">
        <v>0.955</v>
      </c>
      <c r="D4502">
        <v>0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B4503">
        <v>0.955</v>
      </c>
      <c r="C4503">
        <v>0.955</v>
      </c>
      <c r="D4503">
        <v>0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B4504">
        <v>1.096</v>
      </c>
      <c r="C4504">
        <v>1.037</v>
      </c>
      <c r="D4504">
        <v>0.059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B4505">
        <v>1.096</v>
      </c>
      <c r="C4505">
        <v>1.044</v>
      </c>
      <c r="D4505">
        <v>0.052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B4506">
        <v>1.096</v>
      </c>
      <c r="C4506">
        <v>1.053</v>
      </c>
      <c r="D4506">
        <v>0.043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B4507">
        <v>1.096</v>
      </c>
      <c r="C4507">
        <v>1.063</v>
      </c>
      <c r="D4507">
        <v>0.033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B4508">
        <v>0.955</v>
      </c>
      <c r="C4508">
        <v>0.955</v>
      </c>
      <c r="D4508">
        <v>0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B4509">
        <v>1.096</v>
      </c>
      <c r="C4509">
        <v>1.079</v>
      </c>
      <c r="D4509">
        <v>0.017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B4510">
        <v>1.096</v>
      </c>
      <c r="C4510">
        <v>1.082</v>
      </c>
      <c r="D4510">
        <v>0.014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B4511">
        <v>1.096</v>
      </c>
      <c r="C4511">
        <v>1.079</v>
      </c>
      <c r="D4511">
        <v>0.017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B4512">
        <v>1.248</v>
      </c>
      <c r="C4512">
        <v>1.073</v>
      </c>
      <c r="D4512">
        <v>0.175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B4513">
        <v>1.096</v>
      </c>
      <c r="C4513">
        <v>1.063</v>
      </c>
      <c r="D4513">
        <v>0.033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B4514">
        <v>1.096</v>
      </c>
      <c r="C4514">
        <v>1.052</v>
      </c>
      <c r="D4514">
        <v>0.044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B4515">
        <v>1.096</v>
      </c>
      <c r="C4515">
        <v>1.041</v>
      </c>
      <c r="D4515">
        <v>0.055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B4516">
        <v>0.955</v>
      </c>
      <c r="C4516">
        <v>0.955</v>
      </c>
      <c r="D4516">
        <v>0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B4517">
        <v>0.955</v>
      </c>
      <c r="C4517">
        <v>0.955</v>
      </c>
      <c r="D4517">
        <v>0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B4518">
        <v>0.827</v>
      </c>
      <c r="C4518">
        <v>0.827</v>
      </c>
      <c r="D4518">
        <v>0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B4519">
        <v>0.955</v>
      </c>
      <c r="C4519">
        <v>0.955</v>
      </c>
      <c r="D4519">
        <v>0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B4520">
        <v>0.955</v>
      </c>
      <c r="C4520">
        <v>0.955</v>
      </c>
      <c r="D4520">
        <v>0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B4521">
        <v>0.955</v>
      </c>
      <c r="C4521">
        <v>0.955</v>
      </c>
      <c r="D4521">
        <v>0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B4522">
        <v>1.096</v>
      </c>
      <c r="C4522">
        <v>0.97</v>
      </c>
      <c r="D4522">
        <v>0.126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B4523">
        <v>0.955</v>
      </c>
      <c r="C4523">
        <v>0.955</v>
      </c>
      <c r="D4523">
        <v>0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B4524">
        <v>0.955</v>
      </c>
      <c r="C4524">
        <v>0.955</v>
      </c>
      <c r="D4524">
        <v>0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B4525">
        <v>0.955</v>
      </c>
      <c r="C4525">
        <v>0.955</v>
      </c>
      <c r="D4525">
        <v>0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B4526">
        <v>0.955</v>
      </c>
      <c r="C4526">
        <v>0.955</v>
      </c>
      <c r="D4526">
        <v>0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B4527">
        <v>0.955</v>
      </c>
      <c r="C4527">
        <v>0.955</v>
      </c>
      <c r="D4527">
        <v>0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B4528">
        <v>1.096</v>
      </c>
      <c r="C4528">
        <v>1.029</v>
      </c>
      <c r="D4528">
        <v>0.067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B4529">
        <v>1.096</v>
      </c>
      <c r="C4529">
        <v>1.036</v>
      </c>
      <c r="D4529">
        <v>0.06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B4530">
        <v>1.096</v>
      </c>
      <c r="C4530">
        <v>1.043</v>
      </c>
      <c r="D4530">
        <v>0.053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B4531">
        <v>1.096</v>
      </c>
      <c r="C4531">
        <v>1.05</v>
      </c>
      <c r="D4531">
        <v>0.046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B4532">
        <v>1.096</v>
      </c>
      <c r="C4532">
        <v>1.057</v>
      </c>
      <c r="D4532">
        <v>0.039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B4533">
        <v>1.096</v>
      </c>
      <c r="C4533">
        <v>1.065</v>
      </c>
      <c r="D4533">
        <v>0.031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B4534">
        <v>1.096</v>
      </c>
      <c r="C4534">
        <v>1.072</v>
      </c>
      <c r="D4534">
        <v>0.024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B4535">
        <v>0.955</v>
      </c>
      <c r="C4535">
        <v>0.955</v>
      </c>
      <c r="D4535">
        <v>0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B4536">
        <v>0.955</v>
      </c>
      <c r="C4536">
        <v>0.955</v>
      </c>
      <c r="D4536">
        <v>0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B4537">
        <v>1.096</v>
      </c>
      <c r="C4537">
        <v>1.084</v>
      </c>
      <c r="D4537">
        <v>0.012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B4538">
        <v>1.096</v>
      </c>
      <c r="C4538">
        <v>1.086</v>
      </c>
      <c r="D4538">
        <v>0.01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B4539">
        <v>1.248</v>
      </c>
      <c r="C4539">
        <v>1.089</v>
      </c>
      <c r="D4539">
        <v>0.159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B4540">
        <v>1.096</v>
      </c>
      <c r="C4540">
        <v>1.095</v>
      </c>
      <c r="D4540">
        <v>0.001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B4541">
        <v>1.096</v>
      </c>
      <c r="C4541">
        <v>1.096</v>
      </c>
      <c r="D4541">
        <v>0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B4542">
        <v>1.096</v>
      </c>
      <c r="C4542">
        <v>1.096</v>
      </c>
      <c r="D4542">
        <v>0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B4543">
        <v>1.096</v>
      </c>
      <c r="C4543">
        <v>1.096</v>
      </c>
      <c r="D4543">
        <v>0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B4544">
        <v>1.096</v>
      </c>
      <c r="C4544">
        <v>1.096</v>
      </c>
      <c r="D4544">
        <v>0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B4545">
        <v>1.096</v>
      </c>
      <c r="C4545">
        <v>1.096</v>
      </c>
      <c r="D4545">
        <v>0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B4546">
        <v>1.248</v>
      </c>
      <c r="C4546">
        <v>1.154</v>
      </c>
      <c r="D4546">
        <v>0.094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B4547">
        <v>1.096</v>
      </c>
      <c r="C4547">
        <v>1.096</v>
      </c>
      <c r="D4547">
        <v>0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B4548">
        <v>1.248</v>
      </c>
      <c r="C4548">
        <v>1.167</v>
      </c>
      <c r="D4548">
        <v>0.081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B4549">
        <v>1.248</v>
      </c>
      <c r="C4549">
        <v>1.172</v>
      </c>
      <c r="D4549">
        <v>0.076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B4550">
        <v>1.096</v>
      </c>
      <c r="C4550">
        <v>1.096</v>
      </c>
      <c r="D4550">
        <v>0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B4551">
        <v>1.248</v>
      </c>
      <c r="C4551">
        <v>1.179</v>
      </c>
      <c r="D4551">
        <v>0.06900000000000001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B4552">
        <v>1.248</v>
      </c>
      <c r="C4552">
        <v>1.181</v>
      </c>
      <c r="D4552">
        <v>0.067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B4553">
        <v>1.248</v>
      </c>
      <c r="C4553">
        <v>1.181</v>
      </c>
      <c r="D4553">
        <v>0.067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B4554">
        <v>1.096</v>
      </c>
      <c r="C4554">
        <v>1.096</v>
      </c>
      <c r="D4554">
        <v>0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B4555">
        <v>1.096</v>
      </c>
      <c r="C4555">
        <v>1.096</v>
      </c>
      <c r="D4555">
        <v>0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B4556">
        <v>1.096</v>
      </c>
      <c r="C4556">
        <v>1.096</v>
      </c>
      <c r="D4556">
        <v>0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B4557">
        <v>1.248</v>
      </c>
      <c r="C4557">
        <v>1.163</v>
      </c>
      <c r="D4557">
        <v>0.08500000000000001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B4558">
        <v>1.248</v>
      </c>
      <c r="C4558">
        <v>1.156</v>
      </c>
      <c r="D4558">
        <v>0.092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B4559">
        <v>1.096</v>
      </c>
      <c r="C4559">
        <v>1.096</v>
      </c>
      <c r="D4559">
        <v>0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B4560">
        <v>1.096</v>
      </c>
      <c r="C4560">
        <v>1.096</v>
      </c>
      <c r="D4560">
        <v>0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B4561">
        <v>1.096</v>
      </c>
      <c r="C4561">
        <v>1.096</v>
      </c>
      <c r="D4561">
        <v>0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B4562">
        <v>1.248</v>
      </c>
      <c r="C4562">
        <v>1.131</v>
      </c>
      <c r="D4562">
        <v>0.117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B4563">
        <v>1.096</v>
      </c>
      <c r="C4563">
        <v>1.096</v>
      </c>
      <c r="D4563">
        <v>0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B4564">
        <v>1.096</v>
      </c>
      <c r="C4564">
        <v>1.096</v>
      </c>
      <c r="D4564">
        <v>0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B4565">
        <v>1.096</v>
      </c>
      <c r="C4565">
        <v>1.096</v>
      </c>
      <c r="D4565">
        <v>0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B4566">
        <v>1.096</v>
      </c>
      <c r="C4566">
        <v>1.096</v>
      </c>
      <c r="D4566">
        <v>0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B4567">
        <v>1.096</v>
      </c>
      <c r="C4567">
        <v>1.096</v>
      </c>
      <c r="D4567">
        <v>0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B4568">
        <v>1.096</v>
      </c>
      <c r="C4568">
        <v>1.096</v>
      </c>
      <c r="D4568">
        <v>0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1.096</v>
      </c>
      <c r="C4569">
        <v>1.096</v>
      </c>
      <c r="D4569">
        <v>0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1.096</v>
      </c>
      <c r="C4570">
        <v>1.096</v>
      </c>
      <c r="D4570">
        <v>0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1.096</v>
      </c>
      <c r="C4571">
        <v>1.096</v>
      </c>
      <c r="D4571">
        <v>0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1.096</v>
      </c>
      <c r="C4572">
        <v>1.096</v>
      </c>
      <c r="D4572">
        <v>0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1.096</v>
      </c>
      <c r="C4573">
        <v>1.096</v>
      </c>
      <c r="D4573">
        <v>0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1.096</v>
      </c>
      <c r="C4574">
        <v>1.095</v>
      </c>
      <c r="D4574">
        <v>0.001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1.096</v>
      </c>
      <c r="C4575">
        <v>1.093</v>
      </c>
      <c r="D4575">
        <v>0.003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1.096</v>
      </c>
      <c r="C4576">
        <v>1.088</v>
      </c>
      <c r="D4576">
        <v>0.008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1.096</v>
      </c>
      <c r="C4577">
        <v>1.081</v>
      </c>
      <c r="D4577">
        <v>0.015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1.096</v>
      </c>
      <c r="C4578">
        <v>1.072</v>
      </c>
      <c r="D4578">
        <v>0.024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1.096</v>
      </c>
      <c r="C4579">
        <v>1.061</v>
      </c>
      <c r="D4579">
        <v>0.035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1.096</v>
      </c>
      <c r="C4580">
        <v>1.049</v>
      </c>
      <c r="D4580">
        <v>0.047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0.955</v>
      </c>
      <c r="C4581">
        <v>0.955</v>
      </c>
      <c r="D4581">
        <v>0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1.096</v>
      </c>
      <c r="C4582">
        <v>1.027</v>
      </c>
      <c r="D4582">
        <v>0.06900000000000001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0.955</v>
      </c>
      <c r="C4583">
        <v>0.955</v>
      </c>
      <c r="D4583">
        <v>0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0.955</v>
      </c>
      <c r="C4584">
        <v>0.955</v>
      </c>
      <c r="D4584">
        <v>0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0.955</v>
      </c>
      <c r="C4585">
        <v>0.955</v>
      </c>
      <c r="D4585">
        <v>0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0.955</v>
      </c>
      <c r="C4586">
        <v>0.955</v>
      </c>
      <c r="D4586">
        <v>0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0.955</v>
      </c>
      <c r="C4587">
        <v>0.955</v>
      </c>
      <c r="D4587">
        <v>0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0.955</v>
      </c>
      <c r="C4588">
        <v>0.955</v>
      </c>
      <c r="D4588">
        <v>0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1.096</v>
      </c>
      <c r="C4589">
        <v>1.041</v>
      </c>
      <c r="D4589">
        <v>0.055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1.096</v>
      </c>
      <c r="C4590">
        <v>1.058</v>
      </c>
      <c r="D4590">
        <v>0.038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1.096</v>
      </c>
      <c r="C4591">
        <v>1.079</v>
      </c>
      <c r="D4591">
        <v>0.017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1.096</v>
      </c>
      <c r="C4592">
        <v>1.096</v>
      </c>
      <c r="D4592">
        <v>0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1.096</v>
      </c>
      <c r="C4593">
        <v>1.096</v>
      </c>
      <c r="D4593">
        <v>0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1.248</v>
      </c>
      <c r="C4594">
        <v>1.155</v>
      </c>
      <c r="D4594">
        <v>0.093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1.248</v>
      </c>
      <c r="C4595">
        <v>1.183</v>
      </c>
      <c r="D4595">
        <v>0.065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1.248</v>
      </c>
      <c r="C4596">
        <v>1.211</v>
      </c>
      <c r="D4596">
        <v>0.037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1.096</v>
      </c>
      <c r="C4597">
        <v>1.096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1.248</v>
      </c>
      <c r="C4598">
        <v>1.248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1.248</v>
      </c>
      <c r="C4599">
        <v>1.248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1.412</v>
      </c>
      <c r="C4600">
        <v>1.281</v>
      </c>
      <c r="D4600">
        <v>0.131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1.412</v>
      </c>
      <c r="C4601">
        <v>1.284</v>
      </c>
      <c r="D4601">
        <v>0.128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1.412</v>
      </c>
      <c r="C4602">
        <v>1.284</v>
      </c>
      <c r="D4602">
        <v>0.128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1.248</v>
      </c>
      <c r="C4603">
        <v>1.248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1.412</v>
      </c>
      <c r="C4604">
        <v>1.272</v>
      </c>
      <c r="D4604">
        <v>0.14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1.248</v>
      </c>
      <c r="C4605">
        <v>1.248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1.248</v>
      </c>
      <c r="C4606">
        <v>1.248</v>
      </c>
      <c r="D4606">
        <v>0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1.096</v>
      </c>
      <c r="C4607">
        <v>1.096</v>
      </c>
      <c r="D4607">
        <v>0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1.096</v>
      </c>
      <c r="C4608">
        <v>1.096</v>
      </c>
      <c r="D4608">
        <v>0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1.096</v>
      </c>
      <c r="C4609">
        <v>1.096</v>
      </c>
      <c r="D4609">
        <v>0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1.248</v>
      </c>
      <c r="C4610">
        <v>1.198</v>
      </c>
      <c r="D4610">
        <v>0.05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1.248</v>
      </c>
      <c r="C4611">
        <v>1.192</v>
      </c>
      <c r="D4611">
        <v>0.056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1.248</v>
      </c>
      <c r="C4612">
        <v>1.19</v>
      </c>
      <c r="D4612">
        <v>0.058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1.096</v>
      </c>
      <c r="C4613">
        <v>1.096</v>
      </c>
      <c r="D4613">
        <v>0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1.096</v>
      </c>
      <c r="C4614">
        <v>1.096</v>
      </c>
      <c r="D4614">
        <v>0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1.248</v>
      </c>
      <c r="C4615">
        <v>1.205</v>
      </c>
      <c r="D4615">
        <v>0.043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1.248</v>
      </c>
      <c r="C4616">
        <v>1.209</v>
      </c>
      <c r="D4616">
        <v>0.039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1.248</v>
      </c>
      <c r="C4617">
        <v>1.212</v>
      </c>
      <c r="D4617">
        <v>0.036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1.248</v>
      </c>
      <c r="C4618">
        <v>1.214</v>
      </c>
      <c r="D4618">
        <v>0.034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1.248</v>
      </c>
      <c r="C4619">
        <v>1.22</v>
      </c>
      <c r="D4619">
        <v>0.028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1.248</v>
      </c>
      <c r="C4620">
        <v>1.232</v>
      </c>
      <c r="D4620">
        <v>0.016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1.248</v>
      </c>
      <c r="C4621">
        <v>1.248</v>
      </c>
      <c r="D4621">
        <v>0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1.248</v>
      </c>
      <c r="C4622">
        <v>1.248</v>
      </c>
      <c r="D4622">
        <v>0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1.248</v>
      </c>
      <c r="C4623">
        <v>1.248</v>
      </c>
      <c r="D4623">
        <v>0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1.248</v>
      </c>
      <c r="C4624">
        <v>1.248</v>
      </c>
      <c r="D4624">
        <v>0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1.248</v>
      </c>
      <c r="C4625">
        <v>1.248</v>
      </c>
      <c r="D4625">
        <v>0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1.248</v>
      </c>
      <c r="C4626">
        <v>1.248</v>
      </c>
      <c r="D4626">
        <v>0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1.412</v>
      </c>
      <c r="C4627">
        <v>1.282</v>
      </c>
      <c r="D4627">
        <v>0.13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1.979</v>
      </c>
      <c r="C4628">
        <v>1.286</v>
      </c>
      <c r="D4628">
        <v>0.6929999999999999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2.481</v>
      </c>
      <c r="C4629">
        <v>1.289</v>
      </c>
      <c r="D4629">
        <v>1.192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2.194</v>
      </c>
      <c r="C4630">
        <v>1.293</v>
      </c>
      <c r="D4630">
        <v>0.901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1.777</v>
      </c>
      <c r="C4631">
        <v>1.296</v>
      </c>
      <c r="D4631">
        <v>0.481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1.588</v>
      </c>
      <c r="C4632">
        <v>1.299</v>
      </c>
      <c r="D4632">
        <v>0.289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1.588</v>
      </c>
      <c r="C4633">
        <v>1.302</v>
      </c>
      <c r="D4633">
        <v>0.286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1.588</v>
      </c>
      <c r="C4634">
        <v>1.305</v>
      </c>
      <c r="D4634">
        <v>0.283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1.412</v>
      </c>
      <c r="C4635">
        <v>1.309</v>
      </c>
      <c r="D4635">
        <v>0.103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1.412</v>
      </c>
      <c r="C4636">
        <v>1.315</v>
      </c>
      <c r="D4636">
        <v>0.097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1.248</v>
      </c>
      <c r="C4637">
        <v>1.248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1.248</v>
      </c>
      <c r="C4638">
        <v>1.248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1.777</v>
      </c>
      <c r="C4639">
        <v>1.32</v>
      </c>
      <c r="D4639">
        <v>0.457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2.727</v>
      </c>
      <c r="C4640">
        <v>1.329</v>
      </c>
      <c r="D4640">
        <v>1.398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5.893</v>
      </c>
      <c r="C4641">
        <v>1.359</v>
      </c>
      <c r="D4641">
        <v>4.534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5.893</v>
      </c>
      <c r="C4642">
        <v>1.404</v>
      </c>
      <c r="D4642">
        <v>4.489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4.763</v>
      </c>
      <c r="C4643">
        <v>1.44</v>
      </c>
      <c r="D4643">
        <v>3.323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3.475</v>
      </c>
      <c r="C4644">
        <v>1.466</v>
      </c>
      <c r="D4644">
        <v>2.009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2.727</v>
      </c>
      <c r="C4645">
        <v>1.474</v>
      </c>
      <c r="D4645">
        <v>1.253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1.979</v>
      </c>
      <c r="C4646">
        <v>1.474</v>
      </c>
      <c r="D4646">
        <v>0.505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1.588</v>
      </c>
      <c r="C4647">
        <v>1.474</v>
      </c>
      <c r="D4647">
        <v>0.114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2.727</v>
      </c>
      <c r="C4648">
        <v>1.473</v>
      </c>
      <c r="D4648">
        <v>1.254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4.418</v>
      </c>
      <c r="C4649">
        <v>1.473</v>
      </c>
      <c r="D4649">
        <v>2.945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4.089</v>
      </c>
      <c r="C4650">
        <v>1.472</v>
      </c>
      <c r="D4650">
        <v>2.617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3.475</v>
      </c>
      <c r="C4651">
        <v>1.471</v>
      </c>
      <c r="D4651">
        <v>2.004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3.774</v>
      </c>
      <c r="C4652">
        <v>1.47</v>
      </c>
      <c r="D4652">
        <v>2.304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3.26</v>
      </c>
      <c r="C4653">
        <v>1.468</v>
      </c>
      <c r="D4653">
        <v>1.792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2.481</v>
      </c>
      <c r="C4654">
        <v>1.467</v>
      </c>
      <c r="D4654">
        <v>1.014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2.194</v>
      </c>
      <c r="C4655">
        <v>1.465</v>
      </c>
      <c r="D4655">
        <v>0.729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2.194</v>
      </c>
      <c r="C4656">
        <v>1.463</v>
      </c>
      <c r="D4656">
        <v>0.731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5.501</v>
      </c>
      <c r="C4657">
        <v>1.461</v>
      </c>
      <c r="D4657">
        <v>4.04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16.518</v>
      </c>
      <c r="C4658">
        <v>1.458</v>
      </c>
      <c r="D4658">
        <v>15.06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19.657</v>
      </c>
      <c r="C4659">
        <v>1.454</v>
      </c>
      <c r="D4659">
        <v>18.203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18.841</v>
      </c>
      <c r="C4660">
        <v>1.449</v>
      </c>
      <c r="D4660">
        <v>17.392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13.701</v>
      </c>
      <c r="C4661">
        <v>1.441</v>
      </c>
      <c r="D4661">
        <v>12.26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8.106999999999999</v>
      </c>
      <c r="C4662">
        <v>1.433</v>
      </c>
      <c r="D4662">
        <v>6.674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4.763</v>
      </c>
      <c r="C4663">
        <v>1.424</v>
      </c>
      <c r="D4663">
        <v>3.339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3.475</v>
      </c>
      <c r="C4664">
        <v>1.414</v>
      </c>
      <c r="D4664">
        <v>2.061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2.727</v>
      </c>
      <c r="C4665">
        <v>1.404</v>
      </c>
      <c r="D4665">
        <v>1.323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2.727</v>
      </c>
      <c r="C4666">
        <v>1.394</v>
      </c>
      <c r="D4666">
        <v>1.333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2.727</v>
      </c>
      <c r="C4667">
        <v>1.385</v>
      </c>
      <c r="D4667">
        <v>1.342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2.481</v>
      </c>
      <c r="C4668">
        <v>1.378</v>
      </c>
      <c r="D4668">
        <v>1.103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2.194</v>
      </c>
      <c r="C4669">
        <v>1.371</v>
      </c>
      <c r="D4669">
        <v>0.823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1.979</v>
      </c>
      <c r="C4670">
        <v>1.364</v>
      </c>
      <c r="D4670">
        <v>0.615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1.588</v>
      </c>
      <c r="C4671">
        <v>1.356</v>
      </c>
      <c r="D4671">
        <v>0.232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1.588</v>
      </c>
      <c r="C4672">
        <v>1.35</v>
      </c>
      <c r="D4672">
        <v>0.238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1.248</v>
      </c>
      <c r="C4673">
        <v>1.248</v>
      </c>
      <c r="D4673">
        <v>0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1.248</v>
      </c>
      <c r="C4674">
        <v>1.248</v>
      </c>
      <c r="D4674">
        <v>0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1.096</v>
      </c>
      <c r="C4675">
        <v>1.096</v>
      </c>
      <c r="D4675">
        <v>0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1.096</v>
      </c>
      <c r="C4676">
        <v>1.096</v>
      </c>
      <c r="D4676">
        <v>0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1.096</v>
      </c>
      <c r="C4677">
        <v>1.096</v>
      </c>
      <c r="D4677">
        <v>0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1.248</v>
      </c>
      <c r="C4678">
        <v>1.248</v>
      </c>
      <c r="D4678">
        <v>0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1.588</v>
      </c>
      <c r="C4679">
        <v>1.331</v>
      </c>
      <c r="D4679">
        <v>0.257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5.124</v>
      </c>
      <c r="C4680">
        <v>1.325</v>
      </c>
      <c r="D4680">
        <v>3.799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5.501</v>
      </c>
      <c r="C4681">
        <v>1.314</v>
      </c>
      <c r="D4681">
        <v>4.187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4.089</v>
      </c>
      <c r="C4682">
        <v>1.303</v>
      </c>
      <c r="D4682">
        <v>2.786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4.418</v>
      </c>
      <c r="C4683">
        <v>1.292</v>
      </c>
      <c r="D4683">
        <v>3.126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6.302</v>
      </c>
      <c r="C4684">
        <v>1.281</v>
      </c>
      <c r="D4684">
        <v>5.021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5.124</v>
      </c>
      <c r="C4685">
        <v>1.269</v>
      </c>
      <c r="D4685">
        <v>3.855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3.774</v>
      </c>
      <c r="C4686">
        <v>1.256</v>
      </c>
      <c r="D4686">
        <v>2.518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2.986</v>
      </c>
      <c r="C4687">
        <v>1.244</v>
      </c>
      <c r="D4687">
        <v>1.742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2.481</v>
      </c>
      <c r="C4688">
        <v>1.231</v>
      </c>
      <c r="D4688">
        <v>1.25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1.979</v>
      </c>
      <c r="C4689">
        <v>1.218</v>
      </c>
      <c r="D4689">
        <v>0.761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1.588</v>
      </c>
      <c r="C4690">
        <v>1.205</v>
      </c>
      <c r="D4690">
        <v>0.383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1.588</v>
      </c>
      <c r="C4691">
        <v>1.195</v>
      </c>
      <c r="D4691">
        <v>0.393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1.248</v>
      </c>
      <c r="C4692">
        <v>1.187</v>
      </c>
      <c r="D4692">
        <v>0.061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1.248</v>
      </c>
      <c r="C4693">
        <v>1.182</v>
      </c>
      <c r="D4693">
        <v>0.066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1.096</v>
      </c>
      <c r="C4694">
        <v>1.096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1.096</v>
      </c>
      <c r="C4695">
        <v>1.096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1.096</v>
      </c>
      <c r="C4696">
        <v>1.096</v>
      </c>
      <c r="D4696">
        <v>0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1.096</v>
      </c>
      <c r="C4697">
        <v>1.096</v>
      </c>
      <c r="D4697">
        <v>0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1.096</v>
      </c>
      <c r="C4698">
        <v>1.096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1.096</v>
      </c>
      <c r="C4699">
        <v>1.096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1.096</v>
      </c>
      <c r="C4700">
        <v>1.096</v>
      </c>
      <c r="D4700">
        <v>0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1.096</v>
      </c>
      <c r="C4701">
        <v>1.096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1.096</v>
      </c>
      <c r="C4702">
        <v>1.096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1.096</v>
      </c>
      <c r="C4703">
        <v>1.096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1.096</v>
      </c>
      <c r="C4704">
        <v>1.096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1.096</v>
      </c>
      <c r="C4705">
        <v>1.096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1.096</v>
      </c>
      <c r="C4706">
        <v>1.096</v>
      </c>
      <c r="D4706">
        <v>0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1.096</v>
      </c>
      <c r="C4707">
        <v>1.096</v>
      </c>
      <c r="D4707">
        <v>0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1.248</v>
      </c>
      <c r="C4708">
        <v>1.136</v>
      </c>
      <c r="D4708">
        <v>0.112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1.096</v>
      </c>
      <c r="C4709">
        <v>1.096</v>
      </c>
      <c r="D4709">
        <v>0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1.096</v>
      </c>
      <c r="C4710">
        <v>1.096</v>
      </c>
      <c r="D4710">
        <v>0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1.248</v>
      </c>
      <c r="C4711">
        <v>1.169</v>
      </c>
      <c r="D4711">
        <v>0.079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1.096</v>
      </c>
      <c r="C4712">
        <v>1.096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1.248</v>
      </c>
      <c r="C4713">
        <v>1.186</v>
      </c>
      <c r="D4713">
        <v>0.062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1.248</v>
      </c>
      <c r="C4714">
        <v>1.186</v>
      </c>
      <c r="D4714">
        <v>0.062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1.248</v>
      </c>
      <c r="C4715">
        <v>1.185</v>
      </c>
      <c r="D4715">
        <v>0.063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1.248</v>
      </c>
      <c r="C4716">
        <v>1.185</v>
      </c>
      <c r="D4716">
        <v>0.063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1.248</v>
      </c>
      <c r="C4717">
        <v>1.185</v>
      </c>
      <c r="D4717">
        <v>0.063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1.096</v>
      </c>
      <c r="C4718">
        <v>1.096</v>
      </c>
      <c r="D4718">
        <v>0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1.248</v>
      </c>
      <c r="C4719">
        <v>1.184</v>
      </c>
      <c r="D4719">
        <v>0.064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1.248</v>
      </c>
      <c r="C4720">
        <v>1.184</v>
      </c>
      <c r="D4720">
        <v>0.064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1.248</v>
      </c>
      <c r="C4721">
        <v>1.183</v>
      </c>
      <c r="D4721">
        <v>0.065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1.248</v>
      </c>
      <c r="C4722">
        <v>1.182</v>
      </c>
      <c r="D4722">
        <v>0.066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1.248</v>
      </c>
      <c r="C4723">
        <v>1.182</v>
      </c>
      <c r="D4723">
        <v>0.066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1.248</v>
      </c>
      <c r="C4724">
        <v>1.181</v>
      </c>
      <c r="D4724">
        <v>0.067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1.248</v>
      </c>
      <c r="C4725">
        <v>1.18</v>
      </c>
      <c r="D4725">
        <v>0.068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1.248</v>
      </c>
      <c r="C4726">
        <v>1.179</v>
      </c>
      <c r="D4726">
        <v>0.06900000000000001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1.412</v>
      </c>
      <c r="C4727">
        <v>1.178</v>
      </c>
      <c r="D4727">
        <v>0.234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1.248</v>
      </c>
      <c r="C4728">
        <v>1.177</v>
      </c>
      <c r="D4728">
        <v>0.07099999999999999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1.412</v>
      </c>
      <c r="C4729">
        <v>1.175</v>
      </c>
      <c r="D4729">
        <v>0.237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1.412</v>
      </c>
      <c r="C4730">
        <v>1.174</v>
      </c>
      <c r="D4730">
        <v>0.238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1.248</v>
      </c>
      <c r="C4731">
        <v>1.173</v>
      </c>
      <c r="D4731">
        <v>0.075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1.248</v>
      </c>
      <c r="C4732">
        <v>1.172</v>
      </c>
      <c r="D4732">
        <v>0.076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1.412</v>
      </c>
      <c r="C4733">
        <v>1.17</v>
      </c>
      <c r="D4733">
        <v>0.242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1.248</v>
      </c>
      <c r="C4734">
        <v>1.169</v>
      </c>
      <c r="D4734">
        <v>0.079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1.248</v>
      </c>
      <c r="C4735">
        <v>1.168</v>
      </c>
      <c r="D4735">
        <v>0.08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1.248</v>
      </c>
      <c r="C4736">
        <v>1.167</v>
      </c>
      <c r="D4736">
        <v>0.081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1.248</v>
      </c>
      <c r="C4737">
        <v>1.166</v>
      </c>
      <c r="D4737">
        <v>0.082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1.096</v>
      </c>
      <c r="C4738">
        <v>1.096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1.248</v>
      </c>
      <c r="C4739">
        <v>1.164</v>
      </c>
      <c r="D4739">
        <v>0.08400000000000001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1.248</v>
      </c>
      <c r="C4740">
        <v>1.164</v>
      </c>
      <c r="D4740">
        <v>0.08400000000000001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1.248</v>
      </c>
      <c r="C4741">
        <v>1.163</v>
      </c>
      <c r="D4741">
        <v>0.08500000000000001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1.248</v>
      </c>
      <c r="C4742">
        <v>1.162</v>
      </c>
      <c r="D4742">
        <v>0.08599999999999999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1.248</v>
      </c>
      <c r="C4743">
        <v>1.162</v>
      </c>
      <c r="D4743">
        <v>0.08599999999999999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1.248</v>
      </c>
      <c r="C4744">
        <v>1.161</v>
      </c>
      <c r="D4744">
        <v>0.08699999999999999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1.248</v>
      </c>
      <c r="C4745">
        <v>1.16</v>
      </c>
      <c r="D4745">
        <v>0.08799999999999999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1.248</v>
      </c>
      <c r="C4746">
        <v>1.16</v>
      </c>
      <c r="D4746">
        <v>0.08799999999999999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1.096</v>
      </c>
      <c r="C4747">
        <v>1.096</v>
      </c>
      <c r="D4747">
        <v>0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1.248</v>
      </c>
      <c r="C4748">
        <v>1.158</v>
      </c>
      <c r="D4748">
        <v>0.09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1.248</v>
      </c>
      <c r="C4749">
        <v>1.158</v>
      </c>
      <c r="D4749">
        <v>0.09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1.248</v>
      </c>
      <c r="C4750">
        <v>1.157</v>
      </c>
      <c r="D4750">
        <v>0.091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1.096</v>
      </c>
      <c r="C4751">
        <v>1.096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1.248</v>
      </c>
      <c r="C4752">
        <v>1.156</v>
      </c>
      <c r="D4752">
        <v>0.092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1.248</v>
      </c>
      <c r="C4753">
        <v>1.156</v>
      </c>
      <c r="D4753">
        <v>0.092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1.096</v>
      </c>
      <c r="C4754">
        <v>1.096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1.248</v>
      </c>
      <c r="C4755">
        <v>1.155</v>
      </c>
      <c r="D4755">
        <v>0.093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1.248</v>
      </c>
      <c r="C4756">
        <v>1.154</v>
      </c>
      <c r="D4756">
        <v>0.094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1.248</v>
      </c>
      <c r="C4757">
        <v>1.154</v>
      </c>
      <c r="D4757">
        <v>0.094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1.248</v>
      </c>
      <c r="C4758">
        <v>1.153</v>
      </c>
      <c r="D4758">
        <v>0.095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1.096</v>
      </c>
      <c r="C4759">
        <v>1.096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1.096</v>
      </c>
      <c r="C4760">
        <v>1.096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1.248</v>
      </c>
      <c r="C4761">
        <v>1.151</v>
      </c>
      <c r="D4761">
        <v>0.097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1.248</v>
      </c>
      <c r="C4762">
        <v>1.151</v>
      </c>
      <c r="D4762">
        <v>0.097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1.248</v>
      </c>
      <c r="C4763">
        <v>1.15</v>
      </c>
      <c r="D4763">
        <v>0.098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1.248</v>
      </c>
      <c r="C4764">
        <v>1.149</v>
      </c>
      <c r="D4764">
        <v>0.099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1.248</v>
      </c>
      <c r="C4765">
        <v>1.149</v>
      </c>
      <c r="D4765">
        <v>0.099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1.248</v>
      </c>
      <c r="C4766">
        <v>1.148</v>
      </c>
      <c r="D4766">
        <v>0.1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1.248</v>
      </c>
      <c r="C4767">
        <v>1.148</v>
      </c>
      <c r="D4767">
        <v>0.1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1.248</v>
      </c>
      <c r="C4768">
        <v>1.147</v>
      </c>
      <c r="D4768">
        <v>0.101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1.096</v>
      </c>
      <c r="C4769">
        <v>1.096</v>
      </c>
      <c r="D4769">
        <v>0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1.096</v>
      </c>
      <c r="C4770">
        <v>1.096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1.096</v>
      </c>
      <c r="C4771">
        <v>1.096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1.248</v>
      </c>
      <c r="C4772">
        <v>1.126</v>
      </c>
      <c r="D4772">
        <v>0.122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1.096</v>
      </c>
      <c r="C4773">
        <v>1.096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1.096</v>
      </c>
      <c r="C4774">
        <v>1.096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0.955</v>
      </c>
      <c r="C4775">
        <v>0.955</v>
      </c>
      <c r="D4775">
        <v>0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0.955</v>
      </c>
      <c r="C4776">
        <v>0.955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1.096</v>
      </c>
      <c r="C4777">
        <v>1.086</v>
      </c>
      <c r="D4777">
        <v>0.01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1.096</v>
      </c>
      <c r="C4778">
        <v>1.087</v>
      </c>
      <c r="D4778">
        <v>0.008999999999999999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1.096</v>
      </c>
      <c r="C4779">
        <v>1.088</v>
      </c>
      <c r="D4779">
        <v>0.008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1.096</v>
      </c>
      <c r="C4780">
        <v>1.091</v>
      </c>
      <c r="D4780">
        <v>0.005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1.096</v>
      </c>
      <c r="C4781">
        <v>1.095</v>
      </c>
      <c r="D4781">
        <v>0.001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1.248</v>
      </c>
      <c r="C4782">
        <v>1.099</v>
      </c>
      <c r="D4782">
        <v>0.149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1.096</v>
      </c>
      <c r="C4783">
        <v>1.096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1.096</v>
      </c>
      <c r="C4784">
        <v>1.096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1.096</v>
      </c>
      <c r="C4785">
        <v>1.096</v>
      </c>
      <c r="D4785">
        <v>0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1.096</v>
      </c>
      <c r="C4786">
        <v>1.096</v>
      </c>
      <c r="D4786">
        <v>0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1.096</v>
      </c>
      <c r="C4787">
        <v>1.096</v>
      </c>
      <c r="D4787">
        <v>0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1.096</v>
      </c>
      <c r="C4788">
        <v>1.096</v>
      </c>
      <c r="D4788">
        <v>0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1.096</v>
      </c>
      <c r="C4789">
        <v>1.093</v>
      </c>
      <c r="D4789">
        <v>0.003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1.096</v>
      </c>
      <c r="C4790">
        <v>1.092</v>
      </c>
      <c r="D4790">
        <v>0.004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1.096</v>
      </c>
      <c r="C4791">
        <v>1.092</v>
      </c>
      <c r="D4791">
        <v>0.004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0.955</v>
      </c>
      <c r="C4792">
        <v>0.955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1.096</v>
      </c>
      <c r="C4793">
        <v>1.094</v>
      </c>
      <c r="D4793">
        <v>0.002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1.096</v>
      </c>
      <c r="C4794">
        <v>1.095</v>
      </c>
      <c r="D4794">
        <v>0.001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1.096</v>
      </c>
      <c r="C4795">
        <v>1.096</v>
      </c>
      <c r="D4795">
        <v>0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1.248</v>
      </c>
      <c r="C4796">
        <v>1.098</v>
      </c>
      <c r="D4796">
        <v>0.15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1.096</v>
      </c>
      <c r="C4797">
        <v>1.096</v>
      </c>
      <c r="D4797">
        <v>0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1.096</v>
      </c>
      <c r="C4798">
        <v>1.096</v>
      </c>
      <c r="D4798">
        <v>0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1.096</v>
      </c>
      <c r="C4799">
        <v>1.096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1.096</v>
      </c>
      <c r="C4800">
        <v>1.096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1.096</v>
      </c>
      <c r="C4801">
        <v>1.096</v>
      </c>
      <c r="D4801">
        <v>0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1.096</v>
      </c>
      <c r="C4802">
        <v>1.096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1.096</v>
      </c>
      <c r="C4803">
        <v>1.096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1.096</v>
      </c>
      <c r="C4804">
        <v>1.096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1.096</v>
      </c>
      <c r="C4805">
        <v>1.096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1.096</v>
      </c>
      <c r="C4806">
        <v>1.096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1.248</v>
      </c>
      <c r="C4807">
        <v>1.118</v>
      </c>
      <c r="D4807">
        <v>0.13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1.096</v>
      </c>
      <c r="C4808">
        <v>1.096</v>
      </c>
      <c r="D4808">
        <v>0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1.096</v>
      </c>
      <c r="C4809">
        <v>1.096</v>
      </c>
      <c r="D4809">
        <v>0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1.096</v>
      </c>
      <c r="C4810">
        <v>1.096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1.248</v>
      </c>
      <c r="C4811">
        <v>1.123</v>
      </c>
      <c r="D4811">
        <v>0.125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1.096</v>
      </c>
      <c r="C4812">
        <v>1.096</v>
      </c>
      <c r="D4812">
        <v>0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1.096</v>
      </c>
      <c r="C4813">
        <v>1.096</v>
      </c>
      <c r="D4813">
        <v>0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1.096</v>
      </c>
      <c r="C4814">
        <v>1.096</v>
      </c>
      <c r="D4814">
        <v>0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1.096</v>
      </c>
      <c r="C4815">
        <v>1.096</v>
      </c>
      <c r="D4815">
        <v>0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1.096</v>
      </c>
      <c r="C4816">
        <v>1.096</v>
      </c>
      <c r="D4816">
        <v>0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1.096</v>
      </c>
      <c r="C4817">
        <v>1.096</v>
      </c>
      <c r="D4817">
        <v>0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1.096</v>
      </c>
      <c r="C4818">
        <v>1.096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1.248</v>
      </c>
      <c r="C4819">
        <v>1.133</v>
      </c>
      <c r="D4819">
        <v>0.115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1.248</v>
      </c>
      <c r="C4820">
        <v>1.14</v>
      </c>
      <c r="D4820">
        <v>0.108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1.096</v>
      </c>
      <c r="C4821">
        <v>1.096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1.096</v>
      </c>
      <c r="C4822">
        <v>1.096</v>
      </c>
      <c r="D4822">
        <v>0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1.096</v>
      </c>
      <c r="C4823">
        <v>1.096</v>
      </c>
      <c r="D4823">
        <v>0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1.096</v>
      </c>
      <c r="C4824">
        <v>1.096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1.248</v>
      </c>
      <c r="C4825">
        <v>1.173</v>
      </c>
      <c r="D4825">
        <v>0.075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1.248</v>
      </c>
      <c r="C4826">
        <v>1.173</v>
      </c>
      <c r="D4826">
        <v>0.075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1.248</v>
      </c>
      <c r="C4827">
        <v>1.172</v>
      </c>
      <c r="D4827">
        <v>0.076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1.248</v>
      </c>
      <c r="C4828">
        <v>1.167</v>
      </c>
      <c r="D4828">
        <v>0.081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1.248</v>
      </c>
      <c r="C4829">
        <v>1.16</v>
      </c>
      <c r="D4829">
        <v>0.08799999999999999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1.096</v>
      </c>
      <c r="C4830">
        <v>1.096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1.096</v>
      </c>
      <c r="C4831">
        <v>1.096</v>
      </c>
      <c r="D4831">
        <v>0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1.096</v>
      </c>
      <c r="C4832">
        <v>1.096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1.096</v>
      </c>
      <c r="C4833">
        <v>1.096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1.096</v>
      </c>
      <c r="C4834">
        <v>1.096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1.096</v>
      </c>
      <c r="C4835">
        <v>1.089</v>
      </c>
      <c r="D4835">
        <v>0.007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0.955</v>
      </c>
      <c r="C4836">
        <v>0.955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1.096</v>
      </c>
      <c r="C4837">
        <v>1.067</v>
      </c>
      <c r="D4837">
        <v>0.029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0.955</v>
      </c>
      <c r="C4838">
        <v>0.955</v>
      </c>
      <c r="D4838">
        <v>0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1.096</v>
      </c>
      <c r="C4839">
        <v>1.047</v>
      </c>
      <c r="D4839">
        <v>0.049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1.096</v>
      </c>
      <c r="C4840">
        <v>1.037</v>
      </c>
      <c r="D4840">
        <v>0.059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1.096</v>
      </c>
      <c r="C4841">
        <v>1.029</v>
      </c>
      <c r="D4841">
        <v>0.067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1.096</v>
      </c>
      <c r="C4842">
        <v>1.02</v>
      </c>
      <c r="D4842">
        <v>0.076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0.955</v>
      </c>
      <c r="C4843">
        <v>0.955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0.955</v>
      </c>
      <c r="C4844">
        <v>0.955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0.955</v>
      </c>
      <c r="C4845">
        <v>0.955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0.955</v>
      </c>
      <c r="C4846">
        <v>0.955</v>
      </c>
      <c r="D4846">
        <v>0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0.955</v>
      </c>
      <c r="C4847">
        <v>0.955</v>
      </c>
      <c r="D4847">
        <v>0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0.955</v>
      </c>
      <c r="C4848">
        <v>0.955</v>
      </c>
      <c r="D4848">
        <v>0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0.955</v>
      </c>
      <c r="C4849">
        <v>0.955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0.955</v>
      </c>
      <c r="C4850">
        <v>0.955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0.955</v>
      </c>
      <c r="C4851">
        <v>0.955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0.955</v>
      </c>
      <c r="C4852">
        <v>0.955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0.955</v>
      </c>
      <c r="C4853">
        <v>0.955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0.955</v>
      </c>
      <c r="C4854">
        <v>0.955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0.955</v>
      </c>
      <c r="C4855">
        <v>0.955</v>
      </c>
      <c r="D4855">
        <v>0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0.955</v>
      </c>
      <c r="C4856">
        <v>0.955</v>
      </c>
      <c r="D4856">
        <v>0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0.955</v>
      </c>
      <c r="C4857">
        <v>0.955</v>
      </c>
      <c r="D4857">
        <v>0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1.096</v>
      </c>
      <c r="C4858">
        <v>0.982</v>
      </c>
      <c r="D4858">
        <v>0.114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0.955</v>
      </c>
      <c r="C4859">
        <v>0.955</v>
      </c>
      <c r="D4859">
        <v>0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1.096</v>
      </c>
      <c r="C4860">
        <v>0.986</v>
      </c>
      <c r="D4860">
        <v>0.11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0.955</v>
      </c>
      <c r="C4861">
        <v>0.955</v>
      </c>
      <c r="D4861">
        <v>0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0.955</v>
      </c>
      <c r="C4862">
        <v>0.955</v>
      </c>
      <c r="D4862">
        <v>0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0.955</v>
      </c>
      <c r="C4863">
        <v>0.955</v>
      </c>
      <c r="D4863">
        <v>0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0.955</v>
      </c>
      <c r="C4864">
        <v>0.955</v>
      </c>
      <c r="D4864">
        <v>0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1.096</v>
      </c>
      <c r="C4865">
        <v>1.003</v>
      </c>
      <c r="D4865">
        <v>0.093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0.955</v>
      </c>
      <c r="C4866">
        <v>0.955</v>
      </c>
      <c r="D4866">
        <v>0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0.955</v>
      </c>
      <c r="C4867">
        <v>0.955</v>
      </c>
      <c r="D4867">
        <v>0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0.955</v>
      </c>
      <c r="C4868">
        <v>0.955</v>
      </c>
      <c r="D4868">
        <v>0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1.096</v>
      </c>
      <c r="C4869">
        <v>1.038</v>
      </c>
      <c r="D4869">
        <v>0.058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1.096</v>
      </c>
      <c r="C4870">
        <v>1.054</v>
      </c>
      <c r="D4870">
        <v>0.042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1.096</v>
      </c>
      <c r="C4871">
        <v>1.072</v>
      </c>
      <c r="D4871">
        <v>0.024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1.096</v>
      </c>
      <c r="C4872">
        <v>1.091</v>
      </c>
      <c r="D4872">
        <v>0.005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1.096</v>
      </c>
      <c r="C4873">
        <v>1.096</v>
      </c>
      <c r="D4873">
        <v>0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1.096</v>
      </c>
      <c r="C4874">
        <v>1.096</v>
      </c>
      <c r="D4874">
        <v>0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1.096</v>
      </c>
      <c r="C4875">
        <v>1.096</v>
      </c>
      <c r="D4875">
        <v>0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1.248</v>
      </c>
      <c r="C4876">
        <v>1.16</v>
      </c>
      <c r="D4876">
        <v>0.08799999999999999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1.248</v>
      </c>
      <c r="C4877">
        <v>1.17</v>
      </c>
      <c r="D4877">
        <v>0.078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1.248</v>
      </c>
      <c r="C4878">
        <v>1.178</v>
      </c>
      <c r="D4878">
        <v>0.07000000000000001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1.248</v>
      </c>
      <c r="C4879">
        <v>1.183</v>
      </c>
      <c r="D4879">
        <v>0.065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1.248</v>
      </c>
      <c r="C4880">
        <v>1.184</v>
      </c>
      <c r="D4880">
        <v>0.064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1.096</v>
      </c>
      <c r="C4881">
        <v>1.096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1.096</v>
      </c>
      <c r="C4882">
        <v>1.096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1.248</v>
      </c>
      <c r="C4883">
        <v>1.169</v>
      </c>
      <c r="D4883">
        <v>0.079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1.248</v>
      </c>
      <c r="C4884">
        <v>1.16</v>
      </c>
      <c r="D4884">
        <v>0.08799999999999999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1.096</v>
      </c>
      <c r="C4885">
        <v>1.096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1.096</v>
      </c>
      <c r="C4886">
        <v>1.096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1.096</v>
      </c>
      <c r="C4887">
        <v>1.096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1.096</v>
      </c>
      <c r="C4888">
        <v>1.096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1.096</v>
      </c>
      <c r="C4889">
        <v>1.096</v>
      </c>
      <c r="D4889">
        <v>0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1.096</v>
      </c>
      <c r="C4890">
        <v>1.096</v>
      </c>
      <c r="D4890">
        <v>0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1.096</v>
      </c>
      <c r="C4891">
        <v>1.096</v>
      </c>
      <c r="D4891">
        <v>0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1.248</v>
      </c>
      <c r="C4892">
        <v>1.15</v>
      </c>
      <c r="D4892">
        <v>0.098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1.248</v>
      </c>
      <c r="C4893">
        <v>1.159</v>
      </c>
      <c r="D4893">
        <v>0.089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1.096</v>
      </c>
      <c r="C4894">
        <v>1.096</v>
      </c>
      <c r="D4894">
        <v>0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1.096</v>
      </c>
      <c r="C4895">
        <v>1.096</v>
      </c>
      <c r="D4895">
        <v>0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1.248</v>
      </c>
      <c r="C4896">
        <v>1.194</v>
      </c>
      <c r="D4896">
        <v>0.054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1.248</v>
      </c>
      <c r="C4897">
        <v>1.205</v>
      </c>
      <c r="D4897">
        <v>0.043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1.248</v>
      </c>
      <c r="C4898">
        <v>1.217</v>
      </c>
      <c r="D4898">
        <v>0.031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1.248</v>
      </c>
      <c r="C4899">
        <v>1.23</v>
      </c>
      <c r="D4899">
        <v>0.018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1.248</v>
      </c>
      <c r="C4900">
        <v>1.245</v>
      </c>
      <c r="D4900">
        <v>0.003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1.248</v>
      </c>
      <c r="C4901">
        <v>1.248</v>
      </c>
      <c r="D4901">
        <v>0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1.248</v>
      </c>
      <c r="C4902">
        <v>1.248</v>
      </c>
      <c r="D4902">
        <v>0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1.248</v>
      </c>
      <c r="C4903">
        <v>1.248</v>
      </c>
      <c r="D4903">
        <v>0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1.248</v>
      </c>
      <c r="C4904">
        <v>1.248</v>
      </c>
      <c r="D4904">
        <v>0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1.412</v>
      </c>
      <c r="C4905">
        <v>1.281</v>
      </c>
      <c r="D4905">
        <v>0.131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1.248</v>
      </c>
      <c r="C4906">
        <v>1.248</v>
      </c>
      <c r="D4906">
        <v>0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1.412</v>
      </c>
      <c r="C4907">
        <v>1.28</v>
      </c>
      <c r="D4907">
        <v>0.132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1.588</v>
      </c>
      <c r="C4908">
        <v>1.28</v>
      </c>
      <c r="D4908">
        <v>0.308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1.412</v>
      </c>
      <c r="C4909">
        <v>1.28</v>
      </c>
      <c r="D4909">
        <v>0.132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1.248</v>
      </c>
      <c r="C4910">
        <v>1.248</v>
      </c>
      <c r="D4910">
        <v>0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1.248</v>
      </c>
      <c r="C4911">
        <v>1.248</v>
      </c>
      <c r="D4911">
        <v>0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1.248</v>
      </c>
      <c r="C4912">
        <v>1.248</v>
      </c>
      <c r="D4912">
        <v>0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1.412</v>
      </c>
      <c r="C4913">
        <v>1.28</v>
      </c>
      <c r="D4913">
        <v>0.132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1.248</v>
      </c>
      <c r="C4914">
        <v>1.248</v>
      </c>
      <c r="D4914">
        <v>0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1.412</v>
      </c>
      <c r="C4915">
        <v>1.279</v>
      </c>
      <c r="D4915">
        <v>0.133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1.412</v>
      </c>
      <c r="C4916">
        <v>1.279</v>
      </c>
      <c r="D4916">
        <v>0.133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1.412</v>
      </c>
      <c r="C4917">
        <v>1.279</v>
      </c>
      <c r="D4917">
        <v>0.133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1.412</v>
      </c>
      <c r="C4918">
        <v>1.279</v>
      </c>
      <c r="D4918">
        <v>0.133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1.248</v>
      </c>
      <c r="C4919">
        <v>1.248</v>
      </c>
      <c r="D4919">
        <v>0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1.412</v>
      </c>
      <c r="C4920">
        <v>1.278</v>
      </c>
      <c r="D4920">
        <v>0.134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1.248</v>
      </c>
      <c r="C4921">
        <v>1.248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1.248</v>
      </c>
      <c r="C4922">
        <v>1.248</v>
      </c>
      <c r="D4922">
        <v>0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1.248</v>
      </c>
      <c r="C4923">
        <v>1.248</v>
      </c>
      <c r="D4923">
        <v>0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1.412</v>
      </c>
      <c r="C4924">
        <v>1.277</v>
      </c>
      <c r="D4924">
        <v>0.135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1.412</v>
      </c>
      <c r="C4925">
        <v>1.277</v>
      </c>
      <c r="D4925">
        <v>0.135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1.412</v>
      </c>
      <c r="C4926">
        <v>1.277</v>
      </c>
      <c r="D4926">
        <v>0.135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1.248</v>
      </c>
      <c r="C4927">
        <v>1.248</v>
      </c>
      <c r="D4927">
        <v>0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1.248</v>
      </c>
      <c r="C4928">
        <v>1.248</v>
      </c>
      <c r="D4928">
        <v>0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1.248</v>
      </c>
      <c r="C4929">
        <v>1.248</v>
      </c>
      <c r="D4929">
        <v>0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1.248</v>
      </c>
      <c r="C4930">
        <v>1.248</v>
      </c>
      <c r="D4930">
        <v>0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1.412</v>
      </c>
      <c r="C4931">
        <v>1.276</v>
      </c>
      <c r="D4931">
        <v>0.136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1.412</v>
      </c>
      <c r="C4932">
        <v>1.276</v>
      </c>
      <c r="D4932">
        <v>0.136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1.412</v>
      </c>
      <c r="C4933">
        <v>1.275</v>
      </c>
      <c r="D4933">
        <v>0.137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1.412</v>
      </c>
      <c r="C4934">
        <v>1.275</v>
      </c>
      <c r="D4934">
        <v>0.137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1.412</v>
      </c>
      <c r="C4935">
        <v>1.275</v>
      </c>
      <c r="D4935">
        <v>0.137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1.412</v>
      </c>
      <c r="C4936">
        <v>1.274</v>
      </c>
      <c r="D4936">
        <v>0.138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1.412</v>
      </c>
      <c r="C4937">
        <v>1.274</v>
      </c>
      <c r="D4937">
        <v>0.138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1.588</v>
      </c>
      <c r="C4938">
        <v>1.274</v>
      </c>
      <c r="D4938">
        <v>0.314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1.412</v>
      </c>
      <c r="C4939">
        <v>1.273</v>
      </c>
      <c r="D4939">
        <v>0.139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1.412</v>
      </c>
      <c r="C4940">
        <v>1.273</v>
      </c>
      <c r="D4940">
        <v>0.139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1.248</v>
      </c>
      <c r="C4941">
        <v>1.248</v>
      </c>
      <c r="D4941">
        <v>0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1.412</v>
      </c>
      <c r="C4942">
        <v>1.272</v>
      </c>
      <c r="D4942">
        <v>0.14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1.588</v>
      </c>
      <c r="C4943">
        <v>1.272</v>
      </c>
      <c r="D4943">
        <v>0.316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1.588</v>
      </c>
      <c r="C4944">
        <v>1.271</v>
      </c>
      <c r="D4944">
        <v>0.317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1.412</v>
      </c>
      <c r="C4945">
        <v>1.271</v>
      </c>
      <c r="D4945">
        <v>0.141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1.412</v>
      </c>
      <c r="C4946">
        <v>1.27</v>
      </c>
      <c r="D4946">
        <v>0.142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1.412</v>
      </c>
      <c r="C4947">
        <v>1.27</v>
      </c>
      <c r="D4947">
        <v>0.142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1.412</v>
      </c>
      <c r="C4948">
        <v>1.269</v>
      </c>
      <c r="D4948">
        <v>0.143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1.588</v>
      </c>
      <c r="C4949">
        <v>1.269</v>
      </c>
      <c r="D4949">
        <v>0.319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1.588</v>
      </c>
      <c r="C4950">
        <v>1.268</v>
      </c>
      <c r="D4950">
        <v>0.32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1.588</v>
      </c>
      <c r="C4951">
        <v>1.268</v>
      </c>
      <c r="D4951">
        <v>0.32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1.588</v>
      </c>
      <c r="C4952">
        <v>1.267</v>
      </c>
      <c r="D4952">
        <v>0.321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1.588</v>
      </c>
      <c r="C4953">
        <v>1.266</v>
      </c>
      <c r="D4953">
        <v>0.322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1.588</v>
      </c>
      <c r="C4954">
        <v>1.266</v>
      </c>
      <c r="D4954">
        <v>0.322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1.777</v>
      </c>
      <c r="C4955">
        <v>1.265</v>
      </c>
      <c r="D4955">
        <v>0.512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2.481</v>
      </c>
      <c r="C4956">
        <v>1.264</v>
      </c>
      <c r="D4956">
        <v>1.217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6.302</v>
      </c>
      <c r="C4957">
        <v>1.263</v>
      </c>
      <c r="D4957">
        <v>5.039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5.501</v>
      </c>
      <c r="C4958">
        <v>1.261</v>
      </c>
      <c r="D4958">
        <v>4.24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3.475</v>
      </c>
      <c r="C4959">
        <v>1.259</v>
      </c>
      <c r="D4959">
        <v>2.216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2.727</v>
      </c>
      <c r="C4960">
        <v>1.257</v>
      </c>
      <c r="D4960">
        <v>1.47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2.194</v>
      </c>
      <c r="C4961">
        <v>1.255</v>
      </c>
      <c r="D4961">
        <v>0.9389999999999999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1.777</v>
      </c>
      <c r="C4962">
        <v>1.252</v>
      </c>
      <c r="D4962">
        <v>0.525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1.588</v>
      </c>
      <c r="C4963">
        <v>1.249</v>
      </c>
      <c r="D4963">
        <v>0.339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1.588</v>
      </c>
      <c r="C4964">
        <v>1.247</v>
      </c>
      <c r="D4964">
        <v>0.341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1.588</v>
      </c>
      <c r="C4965">
        <v>1.244</v>
      </c>
      <c r="D4965">
        <v>0.344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1.412</v>
      </c>
      <c r="C4966">
        <v>1.241</v>
      </c>
      <c r="D4966">
        <v>0.171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1.248</v>
      </c>
      <c r="C4967">
        <v>1.238</v>
      </c>
      <c r="D4967">
        <v>0.01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1.248</v>
      </c>
      <c r="C4968">
        <v>1.236</v>
      </c>
      <c r="D4968">
        <v>0.012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1.248</v>
      </c>
      <c r="C4969">
        <v>1.234</v>
      </c>
      <c r="D4969">
        <v>0.014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1.412</v>
      </c>
      <c r="C4970">
        <v>1.233</v>
      </c>
      <c r="D4970">
        <v>0.179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1.248</v>
      </c>
      <c r="C4971">
        <v>1.232</v>
      </c>
      <c r="D4971">
        <v>0.016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1.248</v>
      </c>
      <c r="C4972">
        <v>1.231</v>
      </c>
      <c r="D4972">
        <v>0.017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1.248</v>
      </c>
      <c r="C4973">
        <v>1.231</v>
      </c>
      <c r="D4973">
        <v>0.017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1.412</v>
      </c>
      <c r="C4974">
        <v>1.23</v>
      </c>
      <c r="D4974">
        <v>0.182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1.248</v>
      </c>
      <c r="C4975">
        <v>1.229</v>
      </c>
      <c r="D4975">
        <v>0.019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1.248</v>
      </c>
      <c r="C4976">
        <v>1.229</v>
      </c>
      <c r="D4976">
        <v>0.019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1.412</v>
      </c>
      <c r="C4977">
        <v>1.228</v>
      </c>
      <c r="D4977">
        <v>0.184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1.248</v>
      </c>
      <c r="C4978">
        <v>1.227</v>
      </c>
      <c r="D4978">
        <v>0.021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1.248</v>
      </c>
      <c r="C4979">
        <v>1.227</v>
      </c>
      <c r="D4979">
        <v>0.021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1.248</v>
      </c>
      <c r="C4980">
        <v>1.226</v>
      </c>
      <c r="D4980">
        <v>0.022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1.412</v>
      </c>
      <c r="C4981">
        <v>1.225</v>
      </c>
      <c r="D4981">
        <v>0.187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1.248</v>
      </c>
      <c r="C4982">
        <v>1.225</v>
      </c>
      <c r="D4982">
        <v>0.023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1.248</v>
      </c>
      <c r="C4983">
        <v>1.224</v>
      </c>
      <c r="D4983">
        <v>0.024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1.248</v>
      </c>
      <c r="C4984">
        <v>1.223</v>
      </c>
      <c r="D4984">
        <v>0.025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1.248</v>
      </c>
      <c r="C4985">
        <v>1.223</v>
      </c>
      <c r="D4985">
        <v>0.025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1.248</v>
      </c>
      <c r="C4986">
        <v>1.222</v>
      </c>
      <c r="D4986">
        <v>0.026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1.412</v>
      </c>
      <c r="C4987">
        <v>1.221</v>
      </c>
      <c r="D4987">
        <v>0.191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1.412</v>
      </c>
      <c r="C4988">
        <v>1.221</v>
      </c>
      <c r="D4988">
        <v>0.191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1.248</v>
      </c>
      <c r="C4989">
        <v>1.22</v>
      </c>
      <c r="D4989">
        <v>0.028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1.248</v>
      </c>
      <c r="C4990">
        <v>1.22</v>
      </c>
      <c r="D4990">
        <v>0.028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1.248</v>
      </c>
      <c r="C4991">
        <v>1.219</v>
      </c>
      <c r="D4991">
        <v>0.029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1.248</v>
      </c>
      <c r="C4992">
        <v>1.218</v>
      </c>
      <c r="D4992">
        <v>0.03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1.248</v>
      </c>
      <c r="C4993">
        <v>1.218</v>
      </c>
      <c r="D4993">
        <v>0.03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1.248</v>
      </c>
      <c r="C4994">
        <v>1.217</v>
      </c>
      <c r="D4994">
        <v>0.031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1.248</v>
      </c>
      <c r="C4995">
        <v>1.217</v>
      </c>
      <c r="D4995">
        <v>0.031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1.248</v>
      </c>
      <c r="C4996">
        <v>1.216</v>
      </c>
      <c r="D4996">
        <v>0.032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1.412</v>
      </c>
      <c r="C4997">
        <v>1.215</v>
      </c>
      <c r="D4997">
        <v>0.197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1.248</v>
      </c>
      <c r="C4998">
        <v>1.214</v>
      </c>
      <c r="D4998">
        <v>0.034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1.248</v>
      </c>
      <c r="C4999">
        <v>1.213</v>
      </c>
      <c r="D4999">
        <v>0.035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1.412</v>
      </c>
      <c r="C5000">
        <v>1.212</v>
      </c>
      <c r="D5000">
        <v>0.2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1.412</v>
      </c>
      <c r="C5001">
        <v>1.211</v>
      </c>
      <c r="D5001">
        <v>0.201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1.412</v>
      </c>
      <c r="C5002">
        <v>1.209</v>
      </c>
      <c r="D5002">
        <v>0.203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1.412</v>
      </c>
      <c r="C5003">
        <v>1.208</v>
      </c>
      <c r="D5003">
        <v>0.204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1.248</v>
      </c>
      <c r="C5004">
        <v>1.206</v>
      </c>
      <c r="D5004">
        <v>0.042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1.412</v>
      </c>
      <c r="C5005">
        <v>1.204</v>
      </c>
      <c r="D5005">
        <v>0.208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1.412</v>
      </c>
      <c r="C5006">
        <v>1.202</v>
      </c>
      <c r="D5006">
        <v>0.21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1.412</v>
      </c>
      <c r="C5007">
        <v>1.201</v>
      </c>
      <c r="D5007">
        <v>0.211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1.412</v>
      </c>
      <c r="C5008">
        <v>1.198</v>
      </c>
      <c r="D5008">
        <v>0.214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1.412</v>
      </c>
      <c r="C5009">
        <v>1.196</v>
      </c>
      <c r="D5009">
        <v>0.216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1.412</v>
      </c>
      <c r="C5010">
        <v>1.194</v>
      </c>
      <c r="D5010">
        <v>0.218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1.412</v>
      </c>
      <c r="C5011">
        <v>1.192</v>
      </c>
      <c r="D5011">
        <v>0.22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1.412</v>
      </c>
      <c r="C5012">
        <v>1.19</v>
      </c>
      <c r="D5012">
        <v>0.222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1.588</v>
      </c>
      <c r="C5013">
        <v>1.187</v>
      </c>
      <c r="D5013">
        <v>0.401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1.412</v>
      </c>
      <c r="C5014">
        <v>1.185</v>
      </c>
      <c r="D5014">
        <v>0.227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1.412</v>
      </c>
      <c r="C5015">
        <v>1.183</v>
      </c>
      <c r="D5015">
        <v>0.229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1.412</v>
      </c>
      <c r="C5016">
        <v>1.181</v>
      </c>
      <c r="D5016">
        <v>0.231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1.248</v>
      </c>
      <c r="C5017">
        <v>1.18</v>
      </c>
      <c r="D5017">
        <v>0.068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1.248</v>
      </c>
      <c r="C5018">
        <v>1.178</v>
      </c>
      <c r="D5018">
        <v>0.07000000000000001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1.248</v>
      </c>
      <c r="C5019">
        <v>1.176</v>
      </c>
      <c r="D5019">
        <v>0.07199999999999999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1.248</v>
      </c>
      <c r="C5020">
        <v>1.175</v>
      </c>
      <c r="D5020">
        <v>0.073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1.248</v>
      </c>
      <c r="C5021">
        <v>1.173</v>
      </c>
      <c r="D5021">
        <v>0.075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1.412</v>
      </c>
      <c r="C5022">
        <v>1.172</v>
      </c>
      <c r="D5022">
        <v>0.24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1.412</v>
      </c>
      <c r="C5023">
        <v>1.17</v>
      </c>
      <c r="D5023">
        <v>0.242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1.248</v>
      </c>
      <c r="C5024">
        <v>1.169</v>
      </c>
      <c r="D5024">
        <v>0.079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1.412</v>
      </c>
      <c r="C5025">
        <v>1.168</v>
      </c>
      <c r="D5025">
        <v>0.244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1.248</v>
      </c>
      <c r="C5026">
        <v>1.167</v>
      </c>
      <c r="D5026">
        <v>0.081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1.248</v>
      </c>
      <c r="C5027">
        <v>1.165</v>
      </c>
      <c r="D5027">
        <v>0.083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1.248</v>
      </c>
      <c r="C5028">
        <v>1.164</v>
      </c>
      <c r="D5028">
        <v>0.08400000000000001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1.248</v>
      </c>
      <c r="C5029">
        <v>1.163</v>
      </c>
      <c r="D5029">
        <v>0.08500000000000001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1.248</v>
      </c>
      <c r="C5030">
        <v>1.162</v>
      </c>
      <c r="D5030">
        <v>0.08599999999999999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1.248</v>
      </c>
      <c r="C5031">
        <v>1.161</v>
      </c>
      <c r="D5031">
        <v>0.08699999999999999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1.248</v>
      </c>
      <c r="C5032">
        <v>1.16</v>
      </c>
      <c r="D5032">
        <v>0.08799999999999999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1.248</v>
      </c>
      <c r="C5033">
        <v>1.159</v>
      </c>
      <c r="D5033">
        <v>0.089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1.248</v>
      </c>
      <c r="C5034">
        <v>1.158</v>
      </c>
      <c r="D5034">
        <v>0.09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1.248</v>
      </c>
      <c r="C5035">
        <v>1.157</v>
      </c>
      <c r="D5035">
        <v>0.091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1.248</v>
      </c>
      <c r="C5036">
        <v>1.157</v>
      </c>
      <c r="D5036">
        <v>0.091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1.248</v>
      </c>
      <c r="C5037">
        <v>1.156</v>
      </c>
      <c r="D5037">
        <v>0.092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1.248</v>
      </c>
      <c r="C5038">
        <v>1.155</v>
      </c>
      <c r="D5038">
        <v>0.093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1.248</v>
      </c>
      <c r="C5039">
        <v>1.155</v>
      </c>
      <c r="D5039">
        <v>0.093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1.096</v>
      </c>
      <c r="C5040">
        <v>1.096</v>
      </c>
      <c r="D5040">
        <v>0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1.248</v>
      </c>
      <c r="C5041">
        <v>1.154</v>
      </c>
      <c r="D5041">
        <v>0.094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1.096</v>
      </c>
      <c r="C5042">
        <v>1.096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1.096</v>
      </c>
      <c r="C5043">
        <v>1.096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1.096</v>
      </c>
      <c r="C5044">
        <v>1.096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1.248</v>
      </c>
      <c r="C5045">
        <v>1.142</v>
      </c>
      <c r="D5045">
        <v>0.106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1.096</v>
      </c>
      <c r="C5046">
        <v>1.096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1.096</v>
      </c>
      <c r="C5047">
        <v>1.096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1.096</v>
      </c>
      <c r="C5048">
        <v>1.096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1.096</v>
      </c>
      <c r="C5049">
        <v>1.096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1.096</v>
      </c>
      <c r="C5050">
        <v>1.096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1.248</v>
      </c>
      <c r="C5051">
        <v>1.154</v>
      </c>
      <c r="D5051">
        <v>0.094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1.248</v>
      </c>
      <c r="C5052">
        <v>1.154</v>
      </c>
      <c r="D5052">
        <v>0.094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1.248</v>
      </c>
      <c r="C5053">
        <v>1.154</v>
      </c>
      <c r="D5053">
        <v>0.094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1.248</v>
      </c>
      <c r="C5054">
        <v>1.153</v>
      </c>
      <c r="D5054">
        <v>0.095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1.096</v>
      </c>
      <c r="C5055">
        <v>1.096</v>
      </c>
      <c r="D5055">
        <v>0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1.248</v>
      </c>
      <c r="C5056">
        <v>1.153</v>
      </c>
      <c r="D5056">
        <v>0.095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1.248</v>
      </c>
      <c r="C5057">
        <v>1.153</v>
      </c>
      <c r="D5057">
        <v>0.095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1.096</v>
      </c>
      <c r="C5058">
        <v>1.096</v>
      </c>
      <c r="D5058">
        <v>0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1.096</v>
      </c>
      <c r="C5059">
        <v>1.096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1.096</v>
      </c>
      <c r="C5060">
        <v>1.096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1.096</v>
      </c>
      <c r="C5061">
        <v>1.096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1.096</v>
      </c>
      <c r="C5062">
        <v>1.096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1.096</v>
      </c>
      <c r="C5063">
        <v>1.096</v>
      </c>
      <c r="D5063">
        <v>0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1.096</v>
      </c>
      <c r="C5064">
        <v>1.096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1.248</v>
      </c>
      <c r="C5065">
        <v>1.153</v>
      </c>
      <c r="D5065">
        <v>0.095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1.248</v>
      </c>
      <c r="C5066">
        <v>1.153</v>
      </c>
      <c r="D5066">
        <v>0.095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1.096</v>
      </c>
      <c r="C5067">
        <v>1.096</v>
      </c>
      <c r="D5067">
        <v>0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1.248</v>
      </c>
      <c r="C5068">
        <v>1.153</v>
      </c>
      <c r="D5068">
        <v>0.095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1.248</v>
      </c>
      <c r="C5069">
        <v>1.153</v>
      </c>
      <c r="D5069">
        <v>0.095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1.248</v>
      </c>
      <c r="C5070">
        <v>1.149</v>
      </c>
      <c r="D5070">
        <v>0.099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1.096</v>
      </c>
      <c r="C5071">
        <v>1.096</v>
      </c>
      <c r="D5071">
        <v>0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1.096</v>
      </c>
      <c r="C5072">
        <v>1.096</v>
      </c>
      <c r="D5072">
        <v>0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1.096</v>
      </c>
      <c r="C5073">
        <v>1.096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1.096</v>
      </c>
      <c r="C5074">
        <v>1.096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1.096</v>
      </c>
      <c r="C5075">
        <v>1.096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1.096</v>
      </c>
      <c r="C5076">
        <v>1.096</v>
      </c>
      <c r="D5076">
        <v>0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0.955</v>
      </c>
      <c r="C5077">
        <v>0.955</v>
      </c>
      <c r="D5077">
        <v>0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0.955</v>
      </c>
      <c r="C5078">
        <v>0.955</v>
      </c>
      <c r="D5078">
        <v>0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0.955</v>
      </c>
      <c r="C5079">
        <v>0.955</v>
      </c>
      <c r="D5079">
        <v>0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0.955</v>
      </c>
      <c r="C5080">
        <v>0.955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1.588</v>
      </c>
      <c r="C5081">
        <v>1.149</v>
      </c>
      <c r="D5081">
        <v>0.439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2.481</v>
      </c>
      <c r="C5082">
        <v>1.147</v>
      </c>
      <c r="D5082">
        <v>1.334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1.979</v>
      </c>
      <c r="C5083">
        <v>1.145</v>
      </c>
      <c r="D5083">
        <v>0.834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1.777</v>
      </c>
      <c r="C5084">
        <v>1.143</v>
      </c>
      <c r="D5084">
        <v>0.634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1.412</v>
      </c>
      <c r="C5085">
        <v>1.141</v>
      </c>
      <c r="D5085">
        <v>0.271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1.412</v>
      </c>
      <c r="C5086">
        <v>1.139</v>
      </c>
      <c r="D5086">
        <v>0.273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1.096</v>
      </c>
      <c r="C5087">
        <v>1.096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1.096</v>
      </c>
      <c r="C5088">
        <v>1.096</v>
      </c>
      <c r="D5088">
        <v>0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1.096</v>
      </c>
      <c r="C5089">
        <v>1.096</v>
      </c>
      <c r="D5089">
        <v>0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1.096</v>
      </c>
      <c r="C5090">
        <v>1.096</v>
      </c>
      <c r="D5090">
        <v>0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1.096</v>
      </c>
      <c r="C5091">
        <v>1.096</v>
      </c>
      <c r="D5091">
        <v>0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0.955</v>
      </c>
      <c r="C5092">
        <v>0.955</v>
      </c>
      <c r="D5092">
        <v>0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1.096</v>
      </c>
      <c r="C5093">
        <v>1.069</v>
      </c>
      <c r="D5093">
        <v>0.027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1.096</v>
      </c>
      <c r="C5094">
        <v>1.042</v>
      </c>
      <c r="D5094">
        <v>0.054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1.096</v>
      </c>
      <c r="C5095">
        <v>1.024</v>
      </c>
      <c r="D5095">
        <v>0.07199999999999999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0.955</v>
      </c>
      <c r="C5096">
        <v>0.955</v>
      </c>
      <c r="D5096">
        <v>0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1.096</v>
      </c>
      <c r="C5097">
        <v>1</v>
      </c>
      <c r="D5097">
        <v>0.096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0.955</v>
      </c>
      <c r="C5098">
        <v>0.955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0.955</v>
      </c>
      <c r="C5099">
        <v>0.955</v>
      </c>
      <c r="D5099">
        <v>0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0.955</v>
      </c>
      <c r="C5100">
        <v>0.955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0.827</v>
      </c>
      <c r="C5101">
        <v>0.827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0.955</v>
      </c>
      <c r="C5102">
        <v>0.925</v>
      </c>
      <c r="D5102">
        <v>0.03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0.955</v>
      </c>
      <c r="C5103">
        <v>0.909</v>
      </c>
      <c r="D5103">
        <v>0.046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0.827</v>
      </c>
      <c r="C5104">
        <v>0.827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0.827</v>
      </c>
      <c r="C5105">
        <v>0.827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0.827</v>
      </c>
      <c r="C5106">
        <v>0.827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0.827</v>
      </c>
      <c r="C5107">
        <v>0.827</v>
      </c>
      <c r="D5107">
        <v>0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0.955</v>
      </c>
      <c r="C5108">
        <v>0.849</v>
      </c>
      <c r="D5108">
        <v>0.106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0.827</v>
      </c>
      <c r="C5109">
        <v>0.827</v>
      </c>
      <c r="D5109">
        <v>0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0.827</v>
      </c>
      <c r="C5110">
        <v>0.827</v>
      </c>
      <c r="D5110">
        <v>0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0.827</v>
      </c>
      <c r="C5111">
        <v>0.827</v>
      </c>
      <c r="D5111">
        <v>0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0.827</v>
      </c>
      <c r="C5112">
        <v>0.827</v>
      </c>
      <c r="D5112">
        <v>0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0.827</v>
      </c>
      <c r="C5113">
        <v>0.827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0.827</v>
      </c>
      <c r="C5114">
        <v>0.827</v>
      </c>
      <c r="D5114">
        <v>0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0.827</v>
      </c>
      <c r="C5115">
        <v>0.827</v>
      </c>
      <c r="D5115">
        <v>0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0.827</v>
      </c>
      <c r="C5116">
        <v>0.827</v>
      </c>
      <c r="D5116">
        <v>0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0.955</v>
      </c>
      <c r="C5117">
        <v>0.955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1.248</v>
      </c>
      <c r="C5118">
        <v>0.991</v>
      </c>
      <c r="D5118">
        <v>0.257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1.096</v>
      </c>
      <c r="C5119">
        <v>1.008</v>
      </c>
      <c r="D5119">
        <v>0.08799999999999999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1.248</v>
      </c>
      <c r="C5120">
        <v>1.023</v>
      </c>
      <c r="D5120">
        <v>0.225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1.096</v>
      </c>
      <c r="C5121">
        <v>1.036</v>
      </c>
      <c r="D5121">
        <v>0.06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1.096</v>
      </c>
      <c r="C5122">
        <v>1.045</v>
      </c>
      <c r="D5122">
        <v>0.051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0.955</v>
      </c>
      <c r="C5123">
        <v>0.955</v>
      </c>
      <c r="D5123">
        <v>0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1.096</v>
      </c>
      <c r="C5124">
        <v>1.049</v>
      </c>
      <c r="D5124">
        <v>0.047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0.955</v>
      </c>
      <c r="C5125">
        <v>0.955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0.955</v>
      </c>
      <c r="C5126">
        <v>0.955</v>
      </c>
      <c r="D5126">
        <v>0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0.955</v>
      </c>
      <c r="C5127">
        <v>0.955</v>
      </c>
      <c r="D5127">
        <v>0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0.955</v>
      </c>
      <c r="C5128">
        <v>0.955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1.096</v>
      </c>
      <c r="C5129">
        <v>1.003</v>
      </c>
      <c r="D5129">
        <v>0.093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1.096</v>
      </c>
      <c r="C5130">
        <v>0.998</v>
      </c>
      <c r="D5130">
        <v>0.098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0.955</v>
      </c>
      <c r="C5131">
        <v>0.955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0.955</v>
      </c>
      <c r="C5132">
        <v>0.955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0.955</v>
      </c>
      <c r="C5133">
        <v>0.955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1.096</v>
      </c>
      <c r="C5134">
        <v>1.001</v>
      </c>
      <c r="D5134">
        <v>0.095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0.955</v>
      </c>
      <c r="C5135">
        <v>0.955</v>
      </c>
      <c r="D5135">
        <v>0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0.955</v>
      </c>
      <c r="C5136">
        <v>0.955</v>
      </c>
      <c r="D5136">
        <v>0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0.955</v>
      </c>
      <c r="C5137">
        <v>0.955</v>
      </c>
      <c r="D5137">
        <v>0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1.096</v>
      </c>
      <c r="C5138">
        <v>1.017</v>
      </c>
      <c r="D5138">
        <v>0.079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1.096</v>
      </c>
      <c r="C5139">
        <v>1.024</v>
      </c>
      <c r="D5139">
        <v>0.07199999999999999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0.955</v>
      </c>
      <c r="C5140">
        <v>0.955</v>
      </c>
      <c r="D5140">
        <v>0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0.955</v>
      </c>
      <c r="C5141">
        <v>0.955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1.096</v>
      </c>
      <c r="C5142">
        <v>1.05</v>
      </c>
      <c r="D5142">
        <v>0.046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1.096</v>
      </c>
      <c r="C5143">
        <v>1.058</v>
      </c>
      <c r="D5143">
        <v>0.038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1.096</v>
      </c>
      <c r="C5144">
        <v>1.066</v>
      </c>
      <c r="D5144">
        <v>0.03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1.096</v>
      </c>
      <c r="C5145">
        <v>1.072</v>
      </c>
      <c r="D5145">
        <v>0.024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1.096</v>
      </c>
      <c r="C5146">
        <v>1.079</v>
      </c>
      <c r="D5146">
        <v>0.017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1.096</v>
      </c>
      <c r="C5147">
        <v>1.085</v>
      </c>
      <c r="D5147">
        <v>0.011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1.096</v>
      </c>
      <c r="C5148">
        <v>1.093</v>
      </c>
      <c r="D5148">
        <v>0.003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1.096</v>
      </c>
      <c r="C5149">
        <v>1.096</v>
      </c>
      <c r="D5149">
        <v>0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1.096</v>
      </c>
      <c r="C5150">
        <v>1.096</v>
      </c>
      <c r="D5150">
        <v>0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1.096</v>
      </c>
      <c r="C5151">
        <v>1.096</v>
      </c>
      <c r="D5151">
        <v>0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1.096</v>
      </c>
      <c r="C5152">
        <v>1.096</v>
      </c>
      <c r="D5152">
        <v>0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1.096</v>
      </c>
      <c r="C5153">
        <v>1.096</v>
      </c>
      <c r="D5153">
        <v>0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1.096</v>
      </c>
      <c r="C5154">
        <v>1.096</v>
      </c>
      <c r="D5154">
        <v>0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1.248</v>
      </c>
      <c r="C5155">
        <v>1.165</v>
      </c>
      <c r="D5155">
        <v>0.083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1.248</v>
      </c>
      <c r="C5156">
        <v>1.176</v>
      </c>
      <c r="D5156">
        <v>0.07199999999999999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1.248</v>
      </c>
      <c r="C5157">
        <v>1.188</v>
      </c>
      <c r="D5157">
        <v>0.06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1.248</v>
      </c>
      <c r="C5158">
        <v>1.188</v>
      </c>
      <c r="D5158">
        <v>0.06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1.248</v>
      </c>
      <c r="C5159">
        <v>1.188</v>
      </c>
      <c r="D5159">
        <v>0.06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1.096</v>
      </c>
      <c r="C5160">
        <v>1.096</v>
      </c>
      <c r="D5160">
        <v>0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1.248</v>
      </c>
      <c r="C5161">
        <v>1.189</v>
      </c>
      <c r="D5161">
        <v>0.059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1.248</v>
      </c>
      <c r="C5162">
        <v>1.189</v>
      </c>
      <c r="D5162">
        <v>0.059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1.248</v>
      </c>
      <c r="C5163">
        <v>1.19</v>
      </c>
      <c r="D5163">
        <v>0.058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1.248</v>
      </c>
      <c r="C5164">
        <v>1.19</v>
      </c>
      <c r="D5164">
        <v>0.058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1.248</v>
      </c>
      <c r="C5165">
        <v>1.19</v>
      </c>
      <c r="D5165">
        <v>0.058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1.248</v>
      </c>
      <c r="C5166">
        <v>1.19</v>
      </c>
      <c r="D5166">
        <v>0.058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1.248</v>
      </c>
      <c r="C5167">
        <v>1.19</v>
      </c>
      <c r="D5167">
        <v>0.058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1.096</v>
      </c>
      <c r="C5168">
        <v>1.096</v>
      </c>
      <c r="D5168">
        <v>0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1.096</v>
      </c>
      <c r="C5169">
        <v>1.096</v>
      </c>
      <c r="D5169">
        <v>0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1.096</v>
      </c>
      <c r="C5170">
        <v>1.096</v>
      </c>
      <c r="D5170">
        <v>0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1.248</v>
      </c>
      <c r="C5171">
        <v>1.191</v>
      </c>
      <c r="D5171">
        <v>0.057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1.248</v>
      </c>
      <c r="C5172">
        <v>1.191</v>
      </c>
      <c r="D5172">
        <v>0.057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1.248</v>
      </c>
      <c r="C5173">
        <v>1.192</v>
      </c>
      <c r="D5173">
        <v>0.056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1.248</v>
      </c>
      <c r="C5174">
        <v>1.192</v>
      </c>
      <c r="D5174">
        <v>0.056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1.096</v>
      </c>
      <c r="C5175">
        <v>1.096</v>
      </c>
      <c r="D5175">
        <v>0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1.248</v>
      </c>
      <c r="C5176">
        <v>1.194</v>
      </c>
      <c r="D5176">
        <v>0.054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1.588</v>
      </c>
      <c r="C5177">
        <v>1.194</v>
      </c>
      <c r="D5177">
        <v>0.394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1.412</v>
      </c>
      <c r="C5178">
        <v>1.195</v>
      </c>
      <c r="D5178">
        <v>0.217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1.412</v>
      </c>
      <c r="C5179">
        <v>1.196</v>
      </c>
      <c r="D5179">
        <v>0.216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1.248</v>
      </c>
      <c r="C5180">
        <v>1.197</v>
      </c>
      <c r="D5180">
        <v>0.051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1.248</v>
      </c>
      <c r="C5181">
        <v>1.198</v>
      </c>
      <c r="D5181">
        <v>0.05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1.248</v>
      </c>
      <c r="C5182">
        <v>1.198</v>
      </c>
      <c r="D5182">
        <v>0.05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1.248</v>
      </c>
      <c r="C5183">
        <v>1.199</v>
      </c>
      <c r="D5183">
        <v>0.049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1.096</v>
      </c>
      <c r="C5184">
        <v>1.096</v>
      </c>
      <c r="D5184">
        <v>0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1.096</v>
      </c>
      <c r="C5185">
        <v>1.096</v>
      </c>
      <c r="D5185">
        <v>0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1.096</v>
      </c>
      <c r="C5186">
        <v>1.096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1.248</v>
      </c>
      <c r="C5187">
        <v>1.201</v>
      </c>
      <c r="D5187">
        <v>0.047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1.248</v>
      </c>
      <c r="C5188">
        <v>1.201</v>
      </c>
      <c r="D5188">
        <v>0.047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1.248</v>
      </c>
      <c r="C5189">
        <v>1.201</v>
      </c>
      <c r="D5189">
        <v>0.047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1.412</v>
      </c>
      <c r="C5190">
        <v>1.202</v>
      </c>
      <c r="D5190">
        <v>0.21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1.412</v>
      </c>
      <c r="C5191">
        <v>1.203</v>
      </c>
      <c r="D5191">
        <v>0.209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1.248</v>
      </c>
      <c r="C5192">
        <v>1.203</v>
      </c>
      <c r="D5192">
        <v>0.045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1.248</v>
      </c>
      <c r="C5193">
        <v>1.204</v>
      </c>
      <c r="D5193">
        <v>0.044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1.248</v>
      </c>
      <c r="C5194">
        <v>1.206</v>
      </c>
      <c r="D5194">
        <v>0.042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1.412</v>
      </c>
      <c r="C5195">
        <v>1.207</v>
      </c>
      <c r="D5195">
        <v>0.205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1.412</v>
      </c>
      <c r="C5196">
        <v>1.208</v>
      </c>
      <c r="D5196">
        <v>0.204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1.412</v>
      </c>
      <c r="C5197">
        <v>1.209</v>
      </c>
      <c r="D5197">
        <v>0.203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1.412</v>
      </c>
      <c r="C5198">
        <v>1.211</v>
      </c>
      <c r="D5198">
        <v>0.201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1.248</v>
      </c>
      <c r="C5199">
        <v>1.212</v>
      </c>
      <c r="D5199">
        <v>0.036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1.248</v>
      </c>
      <c r="C5200">
        <v>1.214</v>
      </c>
      <c r="D5200">
        <v>0.034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1.248</v>
      </c>
      <c r="C5201">
        <v>1.215</v>
      </c>
      <c r="D5201">
        <v>0.033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1.412</v>
      </c>
      <c r="C5202">
        <v>1.217</v>
      </c>
      <c r="D5202">
        <v>0.195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1.412</v>
      </c>
      <c r="C5203">
        <v>1.219</v>
      </c>
      <c r="D5203">
        <v>0.193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1.588</v>
      </c>
      <c r="C5204">
        <v>1.222</v>
      </c>
      <c r="D5204">
        <v>0.366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1.588</v>
      </c>
      <c r="C5205">
        <v>1.224</v>
      </c>
      <c r="D5205">
        <v>0.364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1.588</v>
      </c>
      <c r="C5206">
        <v>1.226</v>
      </c>
      <c r="D5206">
        <v>0.362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1.588</v>
      </c>
      <c r="C5207">
        <v>1.229</v>
      </c>
      <c r="D5207">
        <v>0.359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1.412</v>
      </c>
      <c r="C5208">
        <v>1.232</v>
      </c>
      <c r="D5208">
        <v>0.18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1.588</v>
      </c>
      <c r="C5209">
        <v>1.235</v>
      </c>
      <c r="D5209">
        <v>0.353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1.412</v>
      </c>
      <c r="C5210">
        <v>1.238</v>
      </c>
      <c r="D5210">
        <v>0.174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1.588</v>
      </c>
      <c r="C5211">
        <v>1.241</v>
      </c>
      <c r="D5211">
        <v>0.347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1.588</v>
      </c>
      <c r="C5212">
        <v>1.244</v>
      </c>
      <c r="D5212">
        <v>0.344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1.588</v>
      </c>
      <c r="C5213">
        <v>1.247</v>
      </c>
      <c r="D5213">
        <v>0.341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1.588</v>
      </c>
      <c r="C5214">
        <v>1.25</v>
      </c>
      <c r="D5214">
        <v>0.338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1.588</v>
      </c>
      <c r="C5215">
        <v>1.253</v>
      </c>
      <c r="D5215">
        <v>0.335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1.588</v>
      </c>
      <c r="C5216">
        <v>1.256</v>
      </c>
      <c r="D5216">
        <v>0.332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1.588</v>
      </c>
      <c r="C5217">
        <v>1.259</v>
      </c>
      <c r="D5217">
        <v>0.329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1.412</v>
      </c>
      <c r="C5218">
        <v>1.262</v>
      </c>
      <c r="D5218">
        <v>0.15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1.412</v>
      </c>
      <c r="C5219">
        <v>1.264</v>
      </c>
      <c r="D5219">
        <v>0.148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1.588</v>
      </c>
      <c r="C5220">
        <v>1.267</v>
      </c>
      <c r="D5220">
        <v>0.321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1.588</v>
      </c>
      <c r="C5221">
        <v>1.27</v>
      </c>
      <c r="D5221">
        <v>0.318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1.412</v>
      </c>
      <c r="C5222">
        <v>1.272</v>
      </c>
      <c r="D5222">
        <v>0.14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1.412</v>
      </c>
      <c r="C5223">
        <v>1.274</v>
      </c>
      <c r="D5223">
        <v>0.138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1.588</v>
      </c>
      <c r="C5224">
        <v>1.277</v>
      </c>
      <c r="D5224">
        <v>0.311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1.588</v>
      </c>
      <c r="C5225">
        <v>1.279</v>
      </c>
      <c r="D5225">
        <v>0.309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1.412</v>
      </c>
      <c r="C5226">
        <v>1.282</v>
      </c>
      <c r="D5226">
        <v>0.13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1.588</v>
      </c>
      <c r="C5227">
        <v>1.284</v>
      </c>
      <c r="D5227">
        <v>0.304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1.412</v>
      </c>
      <c r="C5228">
        <v>1.287</v>
      </c>
      <c r="D5228">
        <v>0.125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1.588</v>
      </c>
      <c r="C5229">
        <v>1.289</v>
      </c>
      <c r="D5229">
        <v>0.299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1.588</v>
      </c>
      <c r="C5230">
        <v>1.292</v>
      </c>
      <c r="D5230">
        <v>0.296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1.777</v>
      </c>
      <c r="C5231">
        <v>1.295</v>
      </c>
      <c r="D5231">
        <v>0.482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1.588</v>
      </c>
      <c r="C5232">
        <v>1.297</v>
      </c>
      <c r="D5232">
        <v>0.291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1.588</v>
      </c>
      <c r="C5233">
        <v>1.3</v>
      </c>
      <c r="D5233">
        <v>0.288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1.588</v>
      </c>
      <c r="C5234">
        <v>1.301</v>
      </c>
      <c r="D5234">
        <v>0.287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1.412</v>
      </c>
      <c r="C5235">
        <v>1.301</v>
      </c>
      <c r="D5235">
        <v>0.111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1.588</v>
      </c>
      <c r="C5236">
        <v>1.301</v>
      </c>
      <c r="D5236">
        <v>0.287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1.588</v>
      </c>
      <c r="C5237">
        <v>1.301</v>
      </c>
      <c r="D5237">
        <v>0.287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1.588</v>
      </c>
      <c r="C5238">
        <v>1.301</v>
      </c>
      <c r="D5238">
        <v>0.287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1.588</v>
      </c>
      <c r="C5239">
        <v>1.301</v>
      </c>
      <c r="D5239">
        <v>0.287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1.588</v>
      </c>
      <c r="C5240">
        <v>1.301</v>
      </c>
      <c r="D5240">
        <v>0.287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1.588</v>
      </c>
      <c r="C5241">
        <v>1.3</v>
      </c>
      <c r="D5241">
        <v>0.288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1.777</v>
      </c>
      <c r="C5242">
        <v>1.3</v>
      </c>
      <c r="D5242">
        <v>0.477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1.777</v>
      </c>
      <c r="C5243">
        <v>1.3</v>
      </c>
      <c r="D5243">
        <v>0.477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1.777</v>
      </c>
      <c r="C5244">
        <v>1.3</v>
      </c>
      <c r="D5244">
        <v>0.477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1.777</v>
      </c>
      <c r="C5245">
        <v>1.299</v>
      </c>
      <c r="D5245">
        <v>0.478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1.588</v>
      </c>
      <c r="C5246">
        <v>1.299</v>
      </c>
      <c r="D5246">
        <v>0.289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1.588</v>
      </c>
      <c r="C5247">
        <v>1.298</v>
      </c>
      <c r="D5247">
        <v>0.29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1.588</v>
      </c>
      <c r="C5248">
        <v>1.298</v>
      </c>
      <c r="D5248">
        <v>0.29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1.588</v>
      </c>
      <c r="C5249">
        <v>1.297</v>
      </c>
      <c r="D5249">
        <v>0.291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1.777</v>
      </c>
      <c r="C5250">
        <v>1.297</v>
      </c>
      <c r="D5250">
        <v>0.48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1.588</v>
      </c>
      <c r="C5251">
        <v>1.296</v>
      </c>
      <c r="D5251">
        <v>0.292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1.777</v>
      </c>
      <c r="C5252">
        <v>1.296</v>
      </c>
      <c r="D5252">
        <v>0.481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1.588</v>
      </c>
      <c r="C5253">
        <v>1.295</v>
      </c>
      <c r="D5253">
        <v>0.293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1.777</v>
      </c>
      <c r="C5254">
        <v>1.294</v>
      </c>
      <c r="D5254">
        <v>0.483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1.777</v>
      </c>
      <c r="C5255">
        <v>1.294</v>
      </c>
      <c r="D5255">
        <v>0.483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1.777</v>
      </c>
      <c r="C5256">
        <v>1.293</v>
      </c>
      <c r="D5256">
        <v>0.484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1.777</v>
      </c>
      <c r="C5257">
        <v>1.292</v>
      </c>
      <c r="D5257">
        <v>0.485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1.777</v>
      </c>
      <c r="C5258">
        <v>1.291</v>
      </c>
      <c r="D5258">
        <v>0.486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1.777</v>
      </c>
      <c r="C5259">
        <v>1.29</v>
      </c>
      <c r="D5259">
        <v>0.487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1.588</v>
      </c>
      <c r="C5260">
        <v>1.289</v>
      </c>
      <c r="D5260">
        <v>0.299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1.588</v>
      </c>
      <c r="C5261">
        <v>1.288</v>
      </c>
      <c r="D5261">
        <v>0.3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1.588</v>
      </c>
      <c r="C5262">
        <v>1.287</v>
      </c>
      <c r="D5262">
        <v>0.301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1.777</v>
      </c>
      <c r="C5263">
        <v>1.286</v>
      </c>
      <c r="D5263">
        <v>0.491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1.777</v>
      </c>
      <c r="C5264">
        <v>1.285</v>
      </c>
      <c r="D5264">
        <v>0.492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1.588</v>
      </c>
      <c r="C5265">
        <v>1.284</v>
      </c>
      <c r="D5265">
        <v>0.304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1.777</v>
      </c>
      <c r="C5266">
        <v>1.283</v>
      </c>
      <c r="D5266">
        <v>0.494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1.777</v>
      </c>
      <c r="C5267">
        <v>1.281</v>
      </c>
      <c r="D5267">
        <v>0.496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1.588</v>
      </c>
      <c r="C5268">
        <v>1.28</v>
      </c>
      <c r="D5268">
        <v>0.308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1.588</v>
      </c>
      <c r="C5269">
        <v>1.279</v>
      </c>
      <c r="D5269">
        <v>0.309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1.412</v>
      </c>
      <c r="C5270">
        <v>1.277</v>
      </c>
      <c r="D5270">
        <v>0.135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1.412</v>
      </c>
      <c r="C5271">
        <v>1.276</v>
      </c>
      <c r="D5271">
        <v>0.136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1.412</v>
      </c>
      <c r="C5272">
        <v>1.275</v>
      </c>
      <c r="D5272">
        <v>0.137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1.588</v>
      </c>
      <c r="C5273">
        <v>1.273</v>
      </c>
      <c r="D5273">
        <v>0.315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1.412</v>
      </c>
      <c r="C5274">
        <v>1.272</v>
      </c>
      <c r="D5274">
        <v>0.14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1.412</v>
      </c>
      <c r="C5275">
        <v>1.27</v>
      </c>
      <c r="D5275">
        <v>0.142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1.412</v>
      </c>
      <c r="C5276">
        <v>1.269</v>
      </c>
      <c r="D5276">
        <v>0.143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1.412</v>
      </c>
      <c r="C5277">
        <v>1.267</v>
      </c>
      <c r="D5277">
        <v>0.145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1.248</v>
      </c>
      <c r="C5278">
        <v>1.248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1.412</v>
      </c>
      <c r="C5279">
        <v>1.264</v>
      </c>
      <c r="D5279">
        <v>0.148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1.412</v>
      </c>
      <c r="C5280">
        <v>1.263</v>
      </c>
      <c r="D5280">
        <v>0.149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1.412</v>
      </c>
      <c r="C5281">
        <v>1.262</v>
      </c>
      <c r="D5281">
        <v>0.15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1.412</v>
      </c>
      <c r="C5282">
        <v>1.26</v>
      </c>
      <c r="D5282">
        <v>0.152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1.412</v>
      </c>
      <c r="C5283">
        <v>1.258</v>
      </c>
      <c r="D5283">
        <v>0.154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1.412</v>
      </c>
      <c r="C5284">
        <v>1.257</v>
      </c>
      <c r="D5284">
        <v>0.155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1.588</v>
      </c>
      <c r="C5285">
        <v>1.255</v>
      </c>
      <c r="D5285">
        <v>0.333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1.412</v>
      </c>
      <c r="C5286">
        <v>1.254</v>
      </c>
      <c r="D5286">
        <v>0.158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1.412</v>
      </c>
      <c r="C5287">
        <v>1.252</v>
      </c>
      <c r="D5287">
        <v>0.16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1.412</v>
      </c>
      <c r="C5288">
        <v>1.251</v>
      </c>
      <c r="D5288">
        <v>0.161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1.248</v>
      </c>
      <c r="C5289">
        <v>1.248</v>
      </c>
      <c r="D5289">
        <v>0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1.412</v>
      </c>
      <c r="C5290">
        <v>1.247</v>
      </c>
      <c r="D5290">
        <v>0.165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1.412</v>
      </c>
      <c r="C5291">
        <v>1.246</v>
      </c>
      <c r="D5291">
        <v>0.166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1.412</v>
      </c>
      <c r="C5292">
        <v>1.244</v>
      </c>
      <c r="D5292">
        <v>0.168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1.412</v>
      </c>
      <c r="C5293">
        <v>1.243</v>
      </c>
      <c r="D5293">
        <v>0.169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1.412</v>
      </c>
      <c r="C5294">
        <v>1.242</v>
      </c>
      <c r="D5294">
        <v>0.17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1.248</v>
      </c>
      <c r="C5295">
        <v>1.24</v>
      </c>
      <c r="D5295">
        <v>0.008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1.412</v>
      </c>
      <c r="C5296">
        <v>1.239</v>
      </c>
      <c r="D5296">
        <v>0.173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1.412</v>
      </c>
      <c r="C5297">
        <v>1.238</v>
      </c>
      <c r="D5297">
        <v>0.174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1.412</v>
      </c>
      <c r="C5298">
        <v>1.236</v>
      </c>
      <c r="D5298">
        <v>0.176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1.248</v>
      </c>
      <c r="C5299">
        <v>1.235</v>
      </c>
      <c r="D5299">
        <v>0.013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1.412</v>
      </c>
      <c r="C5300">
        <v>1.234</v>
      </c>
      <c r="D5300">
        <v>0.178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1.248</v>
      </c>
      <c r="C5301">
        <v>1.233</v>
      </c>
      <c r="D5301">
        <v>0.015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1.248</v>
      </c>
      <c r="C5302">
        <v>1.232</v>
      </c>
      <c r="D5302">
        <v>0.016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1.412</v>
      </c>
      <c r="C5303">
        <v>1.231</v>
      </c>
      <c r="D5303">
        <v>0.181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1.248</v>
      </c>
      <c r="C5304">
        <v>1.23</v>
      </c>
      <c r="D5304">
        <v>0.018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1.248</v>
      </c>
      <c r="C5305">
        <v>1.23</v>
      </c>
      <c r="D5305">
        <v>0.018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1.412</v>
      </c>
      <c r="C5306">
        <v>1.229</v>
      </c>
      <c r="D5306">
        <v>0.183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1.412</v>
      </c>
      <c r="C5307">
        <v>1.228</v>
      </c>
      <c r="D5307">
        <v>0.184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1.248</v>
      </c>
      <c r="C5308">
        <v>1.227</v>
      </c>
      <c r="D5308">
        <v>0.021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1.248</v>
      </c>
      <c r="C5309">
        <v>1.227</v>
      </c>
      <c r="D5309">
        <v>0.021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1.248</v>
      </c>
      <c r="C5310">
        <v>1.226</v>
      </c>
      <c r="D5310">
        <v>0.022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1.248</v>
      </c>
      <c r="C5311">
        <v>1.226</v>
      </c>
      <c r="D5311">
        <v>0.022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1.248</v>
      </c>
      <c r="C5312">
        <v>1.225</v>
      </c>
      <c r="D5312">
        <v>0.023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1.248</v>
      </c>
      <c r="C5313">
        <v>1.225</v>
      </c>
      <c r="D5313">
        <v>0.023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1.248</v>
      </c>
      <c r="C5314">
        <v>1.225</v>
      </c>
      <c r="D5314">
        <v>0.023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1.248</v>
      </c>
      <c r="C5315">
        <v>1.224</v>
      </c>
      <c r="D5315">
        <v>0.024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1.248</v>
      </c>
      <c r="C5316">
        <v>1.224</v>
      </c>
      <c r="D5316">
        <v>0.024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1.248</v>
      </c>
      <c r="C5317">
        <v>1.224</v>
      </c>
      <c r="D5317">
        <v>0.024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1.096</v>
      </c>
      <c r="C5318">
        <v>1.096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1.248</v>
      </c>
      <c r="C5319">
        <v>1.223</v>
      </c>
      <c r="D5319">
        <v>0.025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1.412</v>
      </c>
      <c r="C5320">
        <v>1.223</v>
      </c>
      <c r="D5320">
        <v>0.189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1.248</v>
      </c>
      <c r="C5321">
        <v>1.223</v>
      </c>
      <c r="D5321">
        <v>0.025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1.248</v>
      </c>
      <c r="C5322">
        <v>1.222</v>
      </c>
      <c r="D5322">
        <v>0.026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1.248</v>
      </c>
      <c r="C5323">
        <v>1.222</v>
      </c>
      <c r="D5323">
        <v>0.026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1.412</v>
      </c>
      <c r="C5324">
        <v>1.221</v>
      </c>
      <c r="D5324">
        <v>0.191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1.248</v>
      </c>
      <c r="C5325">
        <v>1.221</v>
      </c>
      <c r="D5325">
        <v>0.027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1.248</v>
      </c>
      <c r="C5326">
        <v>1.221</v>
      </c>
      <c r="D5326">
        <v>0.027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1.248</v>
      </c>
      <c r="C5327">
        <v>1.221</v>
      </c>
      <c r="D5327">
        <v>0.027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1.248</v>
      </c>
      <c r="C5328">
        <v>1.22</v>
      </c>
      <c r="D5328">
        <v>0.028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1.248</v>
      </c>
      <c r="C5329">
        <v>1.22</v>
      </c>
      <c r="D5329">
        <v>0.028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1.096</v>
      </c>
      <c r="C5330">
        <v>1.096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1.096</v>
      </c>
      <c r="C5331">
        <v>1.096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1.096</v>
      </c>
      <c r="C5332">
        <v>1.096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1.248</v>
      </c>
      <c r="C5333">
        <v>1.189</v>
      </c>
      <c r="D5333">
        <v>0.059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1.248</v>
      </c>
      <c r="C5334">
        <v>1.181</v>
      </c>
      <c r="D5334">
        <v>0.067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1.248</v>
      </c>
      <c r="C5335">
        <v>1.174</v>
      </c>
      <c r="D5335">
        <v>0.074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1.248</v>
      </c>
      <c r="C5336">
        <v>1.168</v>
      </c>
      <c r="D5336">
        <v>0.08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1.096</v>
      </c>
      <c r="C5337">
        <v>1.096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1.096</v>
      </c>
      <c r="C5338">
        <v>1.096</v>
      </c>
      <c r="D5338">
        <v>0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1.248</v>
      </c>
      <c r="C5339">
        <v>1.15</v>
      </c>
      <c r="D5339">
        <v>0.098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1.096</v>
      </c>
      <c r="C5340">
        <v>1.096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1.096</v>
      </c>
      <c r="C5341">
        <v>1.096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1.096</v>
      </c>
      <c r="C5342">
        <v>1.096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1.096</v>
      </c>
      <c r="C5343">
        <v>1.096</v>
      </c>
      <c r="D5343">
        <v>0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1.096</v>
      </c>
      <c r="C5344">
        <v>1.096</v>
      </c>
      <c r="D5344">
        <v>0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1.096</v>
      </c>
      <c r="C5345">
        <v>1.093</v>
      </c>
      <c r="D5345">
        <v>0.003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1.096</v>
      </c>
      <c r="C5346">
        <v>1.088</v>
      </c>
      <c r="D5346">
        <v>0.008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1.096</v>
      </c>
      <c r="C5347">
        <v>1.085</v>
      </c>
      <c r="D5347">
        <v>0.011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0.955</v>
      </c>
      <c r="C5348">
        <v>0.955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1.096</v>
      </c>
      <c r="C5349">
        <v>1.082</v>
      </c>
      <c r="D5349">
        <v>0.014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1.096</v>
      </c>
      <c r="C5350">
        <v>1.08</v>
      </c>
      <c r="D5350">
        <v>0.016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1.096</v>
      </c>
      <c r="C5351">
        <v>1.077</v>
      </c>
      <c r="D5351">
        <v>0.019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1.096</v>
      </c>
      <c r="C5352">
        <v>1.074</v>
      </c>
      <c r="D5352">
        <v>0.022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1.096</v>
      </c>
      <c r="C5353">
        <v>1.072</v>
      </c>
      <c r="D5353">
        <v>0.024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1.096</v>
      </c>
      <c r="C5354">
        <v>1.07</v>
      </c>
      <c r="D5354">
        <v>0.026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1.096</v>
      </c>
      <c r="C5355">
        <v>1.068</v>
      </c>
      <c r="D5355">
        <v>0.028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1.096</v>
      </c>
      <c r="C5356">
        <v>1.067</v>
      </c>
      <c r="D5356">
        <v>0.029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0.955</v>
      </c>
      <c r="C5357">
        <v>0.955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0.955</v>
      </c>
      <c r="C5358">
        <v>0.955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1.096</v>
      </c>
      <c r="C5359">
        <v>1.061</v>
      </c>
      <c r="D5359">
        <v>0.035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1.096</v>
      </c>
      <c r="C5360">
        <v>1.059</v>
      </c>
      <c r="D5360">
        <v>0.037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1.096</v>
      </c>
      <c r="C5361">
        <v>1.058</v>
      </c>
      <c r="D5361">
        <v>0.038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1.096</v>
      </c>
      <c r="C5362">
        <v>1.057</v>
      </c>
      <c r="D5362">
        <v>0.039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0.955</v>
      </c>
      <c r="C5363">
        <v>0.955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1.096</v>
      </c>
      <c r="C5364">
        <v>1.061</v>
      </c>
      <c r="D5364">
        <v>0.035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1.096</v>
      </c>
      <c r="C5365">
        <v>1.063</v>
      </c>
      <c r="D5365">
        <v>0.033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1.096</v>
      </c>
      <c r="C5366">
        <v>1.064</v>
      </c>
      <c r="D5366">
        <v>0.032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0.955</v>
      </c>
      <c r="C5367">
        <v>0.955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1.096</v>
      </c>
      <c r="C5368">
        <v>1.06</v>
      </c>
      <c r="D5368">
        <v>0.036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1.096</v>
      </c>
      <c r="C5369">
        <v>1.056</v>
      </c>
      <c r="D5369">
        <v>0.04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1.096</v>
      </c>
      <c r="C5370">
        <v>1.051</v>
      </c>
      <c r="D5370">
        <v>0.045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1.096</v>
      </c>
      <c r="C5371">
        <v>1.044</v>
      </c>
      <c r="D5371">
        <v>0.052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0.955</v>
      </c>
      <c r="C5372">
        <v>0.955</v>
      </c>
      <c r="D5372">
        <v>0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1.096</v>
      </c>
      <c r="C5373">
        <v>1.031</v>
      </c>
      <c r="D5373">
        <v>0.065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0.955</v>
      </c>
      <c r="C5374">
        <v>0.955</v>
      </c>
      <c r="D5374">
        <v>0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0.955</v>
      </c>
      <c r="C5375">
        <v>0.955</v>
      </c>
      <c r="D5375">
        <v>0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1.096</v>
      </c>
      <c r="C5376">
        <v>1.007</v>
      </c>
      <c r="D5376">
        <v>0.089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0.955</v>
      </c>
      <c r="C5377">
        <v>0.955</v>
      </c>
      <c r="D5377">
        <v>0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0.955</v>
      </c>
      <c r="C5378">
        <v>0.955</v>
      </c>
      <c r="D5378">
        <v>0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0.955</v>
      </c>
      <c r="C5379">
        <v>0.955</v>
      </c>
      <c r="D5379">
        <v>0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0.955</v>
      </c>
      <c r="C5380">
        <v>0.955</v>
      </c>
      <c r="D5380">
        <v>0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1.096</v>
      </c>
      <c r="C5381">
        <v>0.992</v>
      </c>
      <c r="D5381">
        <v>0.104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0.955</v>
      </c>
      <c r="C5382">
        <v>0.955</v>
      </c>
      <c r="D5382">
        <v>0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0.955</v>
      </c>
      <c r="C5383">
        <v>0.955</v>
      </c>
      <c r="D5383">
        <v>0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0.955</v>
      </c>
      <c r="C5384">
        <v>0.955</v>
      </c>
      <c r="D5384">
        <v>0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0.955</v>
      </c>
      <c r="C5385">
        <v>0.955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1.096</v>
      </c>
      <c r="C5386">
        <v>1.029</v>
      </c>
      <c r="D5386">
        <v>0.067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1.096</v>
      </c>
      <c r="C5387">
        <v>1.034</v>
      </c>
      <c r="D5387">
        <v>0.062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1.096</v>
      </c>
      <c r="C5388">
        <v>1.039</v>
      </c>
      <c r="D5388">
        <v>0.057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1.096</v>
      </c>
      <c r="C5389">
        <v>1.043</v>
      </c>
      <c r="D5389">
        <v>0.053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1.096</v>
      </c>
      <c r="C5390">
        <v>1.047</v>
      </c>
      <c r="D5390">
        <v>0.049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1.096</v>
      </c>
      <c r="C5391">
        <v>1.052</v>
      </c>
      <c r="D5391">
        <v>0.044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0.955</v>
      </c>
      <c r="C5392">
        <v>0.955</v>
      </c>
      <c r="D5392">
        <v>0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1.096</v>
      </c>
      <c r="C5393">
        <v>1.058</v>
      </c>
      <c r="D5393">
        <v>0.038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0.955</v>
      </c>
      <c r="C5394">
        <v>0.955</v>
      </c>
      <c r="D5394">
        <v>0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0.955</v>
      </c>
      <c r="C5395">
        <v>0.955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1.096</v>
      </c>
      <c r="C5396">
        <v>1.058</v>
      </c>
      <c r="D5396">
        <v>0.038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1.096</v>
      </c>
      <c r="C5397">
        <v>1.058</v>
      </c>
      <c r="D5397">
        <v>0.038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1.096</v>
      </c>
      <c r="C5398">
        <v>1.059</v>
      </c>
      <c r="D5398">
        <v>0.037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1.248</v>
      </c>
      <c r="C5399">
        <v>1.061</v>
      </c>
      <c r="D5399">
        <v>0.187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0.955</v>
      </c>
      <c r="C5400">
        <v>0.955</v>
      </c>
      <c r="D5400">
        <v>0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0.955</v>
      </c>
      <c r="C5401">
        <v>0.955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1.096</v>
      </c>
      <c r="C5402">
        <v>1.063</v>
      </c>
      <c r="D5402">
        <v>0.033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1.096</v>
      </c>
      <c r="C5403">
        <v>1.059</v>
      </c>
      <c r="D5403">
        <v>0.037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1.096</v>
      </c>
      <c r="C5404">
        <v>1.053</v>
      </c>
      <c r="D5404">
        <v>0.043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1.096</v>
      </c>
      <c r="C5405">
        <v>1.046</v>
      </c>
      <c r="D5405">
        <v>0.05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1.096</v>
      </c>
      <c r="C5406">
        <v>1.04</v>
      </c>
      <c r="D5406">
        <v>0.056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0.955</v>
      </c>
      <c r="C5407">
        <v>0.955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0.955</v>
      </c>
      <c r="C5408">
        <v>0.955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0.955</v>
      </c>
      <c r="C5409">
        <v>0.955</v>
      </c>
      <c r="D5409">
        <v>0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0.955</v>
      </c>
      <c r="C5410">
        <v>0.955</v>
      </c>
      <c r="D5410">
        <v>0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1.096</v>
      </c>
      <c r="C5411">
        <v>1.035</v>
      </c>
      <c r="D5411">
        <v>0.061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1.096</v>
      </c>
      <c r="C5412">
        <v>1.042</v>
      </c>
      <c r="D5412">
        <v>0.054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1.096</v>
      </c>
      <c r="C5413">
        <v>1.052</v>
      </c>
      <c r="D5413">
        <v>0.044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0.955</v>
      </c>
      <c r="C5414">
        <v>0.955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0.955</v>
      </c>
      <c r="C5415">
        <v>0.955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1.096</v>
      </c>
      <c r="C5416">
        <v>1.081</v>
      </c>
      <c r="D5416">
        <v>0.015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1.248</v>
      </c>
      <c r="C5417">
        <v>1.085</v>
      </c>
      <c r="D5417">
        <v>0.163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1.248</v>
      </c>
      <c r="C5418">
        <v>1.085</v>
      </c>
      <c r="D5418">
        <v>0.163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1.096</v>
      </c>
      <c r="C5419">
        <v>1.081</v>
      </c>
      <c r="D5419">
        <v>0.015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1.096</v>
      </c>
      <c r="C5420">
        <v>1.074</v>
      </c>
      <c r="D5420">
        <v>0.022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1.096</v>
      </c>
      <c r="C5421">
        <v>1.065</v>
      </c>
      <c r="D5421">
        <v>0.031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1.096</v>
      </c>
      <c r="C5422">
        <v>1.053</v>
      </c>
      <c r="D5422">
        <v>0.043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0.955</v>
      </c>
      <c r="C5423">
        <v>0.955</v>
      </c>
      <c r="D5423">
        <v>0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0.955</v>
      </c>
      <c r="C5424">
        <v>0.955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0.955</v>
      </c>
      <c r="C5425">
        <v>0.955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0.955</v>
      </c>
      <c r="C5426">
        <v>0.955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0.955</v>
      </c>
      <c r="C5427">
        <v>0.955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0.827</v>
      </c>
      <c r="C5428">
        <v>0.827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1.096</v>
      </c>
      <c r="C5429">
        <v>0.956</v>
      </c>
      <c r="D5429">
        <v>0.14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0.955</v>
      </c>
      <c r="C5430">
        <v>0.949</v>
      </c>
      <c r="D5430">
        <v>0.006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0.955</v>
      </c>
      <c r="C5431">
        <v>0.944</v>
      </c>
      <c r="D5431">
        <v>0.011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0.955</v>
      </c>
      <c r="C5432">
        <v>0.9399999999999999</v>
      </c>
      <c r="D5432">
        <v>0.015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0.955</v>
      </c>
      <c r="C5433">
        <v>0.9360000000000001</v>
      </c>
      <c r="D5433">
        <v>0.019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0.827</v>
      </c>
      <c r="C5434">
        <v>0.827</v>
      </c>
      <c r="D5434">
        <v>0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0.955</v>
      </c>
      <c r="C5435">
        <v>0.925</v>
      </c>
      <c r="D5435">
        <v>0.03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0.955</v>
      </c>
      <c r="C5436">
        <v>0.919</v>
      </c>
      <c r="D5436">
        <v>0.036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0.955</v>
      </c>
      <c r="C5437">
        <v>0.913</v>
      </c>
      <c r="D5437">
        <v>0.042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0.827</v>
      </c>
      <c r="C5438">
        <v>0.827</v>
      </c>
      <c r="D5438">
        <v>0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0.955</v>
      </c>
      <c r="C5439">
        <v>0.905</v>
      </c>
      <c r="D5439">
        <v>0.05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0.827</v>
      </c>
      <c r="C5440">
        <v>0.827</v>
      </c>
      <c r="D5440">
        <v>0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0.827</v>
      </c>
      <c r="C5441">
        <v>0.827</v>
      </c>
      <c r="D5441">
        <v>0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0.955</v>
      </c>
      <c r="C5442">
        <v>0.907</v>
      </c>
      <c r="D5442">
        <v>0.048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0.827</v>
      </c>
      <c r="C5443">
        <v>0.827</v>
      </c>
      <c r="D5443">
        <v>0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0.955</v>
      </c>
      <c r="C5444">
        <v>0.916</v>
      </c>
      <c r="D5444">
        <v>0.039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0.955</v>
      </c>
      <c r="C5445">
        <v>0.923</v>
      </c>
      <c r="D5445">
        <v>0.032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0.955</v>
      </c>
      <c r="C5446">
        <v>0.9320000000000001</v>
      </c>
      <c r="D5446">
        <v>0.023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0.955</v>
      </c>
      <c r="C5447">
        <v>0.9419999999999999</v>
      </c>
      <c r="D5447">
        <v>0.013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0.955</v>
      </c>
      <c r="C5448">
        <v>0.952</v>
      </c>
      <c r="D5448">
        <v>0.003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0.955</v>
      </c>
      <c r="C5449">
        <v>0.955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0.955</v>
      </c>
      <c r="C5450">
        <v>0.955</v>
      </c>
      <c r="D5450">
        <v>0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0.955</v>
      </c>
      <c r="C5451">
        <v>0.955</v>
      </c>
      <c r="D5451">
        <v>0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1.096</v>
      </c>
      <c r="C5452">
        <v>0.99</v>
      </c>
      <c r="D5452">
        <v>0.106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0.955</v>
      </c>
      <c r="C5453">
        <v>0.955</v>
      </c>
      <c r="D5453">
        <v>0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0.955</v>
      </c>
      <c r="C5454">
        <v>0.955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1.096</v>
      </c>
      <c r="C5455">
        <v>1.015</v>
      </c>
      <c r="D5455">
        <v>0.081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1.096</v>
      </c>
      <c r="C5456">
        <v>1.025</v>
      </c>
      <c r="D5456">
        <v>0.07099999999999999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0.955</v>
      </c>
      <c r="C5457">
        <v>0.955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0.955</v>
      </c>
      <c r="C5458">
        <v>0.955</v>
      </c>
      <c r="D5458">
        <v>0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1.096</v>
      </c>
      <c r="C5459">
        <v>1.052</v>
      </c>
      <c r="D5459">
        <v>0.044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1.096</v>
      </c>
      <c r="C5460">
        <v>1.06</v>
      </c>
      <c r="D5460">
        <v>0.036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1.096</v>
      </c>
      <c r="C5461">
        <v>1.068</v>
      </c>
      <c r="D5461">
        <v>0.028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1.096</v>
      </c>
      <c r="C5462">
        <v>1.076</v>
      </c>
      <c r="D5462">
        <v>0.02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1.096</v>
      </c>
      <c r="C5463">
        <v>1.083</v>
      </c>
      <c r="D5463">
        <v>0.013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1.096</v>
      </c>
      <c r="C5464">
        <v>1.09</v>
      </c>
      <c r="D5464">
        <v>0.006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1.096</v>
      </c>
      <c r="C5465">
        <v>1.096</v>
      </c>
      <c r="D5465">
        <v>0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1.096</v>
      </c>
      <c r="C5466">
        <v>1.096</v>
      </c>
      <c r="D5466">
        <v>0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1.096</v>
      </c>
      <c r="C5467">
        <v>1.096</v>
      </c>
      <c r="D5467">
        <v>0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1.096</v>
      </c>
      <c r="C5468">
        <v>1.096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1.096</v>
      </c>
      <c r="C5469">
        <v>1.096</v>
      </c>
      <c r="D5469">
        <v>0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1.248</v>
      </c>
      <c r="C5470">
        <v>1.114</v>
      </c>
      <c r="D5470">
        <v>0.134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1.096</v>
      </c>
      <c r="C5471">
        <v>1.096</v>
      </c>
      <c r="D5471">
        <v>0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1.096</v>
      </c>
      <c r="C5472">
        <v>1.096</v>
      </c>
      <c r="D5472">
        <v>0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1.096</v>
      </c>
      <c r="C5473">
        <v>1.096</v>
      </c>
      <c r="D5473">
        <v>0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1.096</v>
      </c>
      <c r="C5474">
        <v>1.096</v>
      </c>
      <c r="D5474">
        <v>0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1.096</v>
      </c>
      <c r="C5475">
        <v>1.096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1.248</v>
      </c>
      <c r="C5476">
        <v>1.116</v>
      </c>
      <c r="D5476">
        <v>0.132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1.248</v>
      </c>
      <c r="C5477">
        <v>1.116</v>
      </c>
      <c r="D5477">
        <v>0.132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1.248</v>
      </c>
      <c r="C5478">
        <v>1.117</v>
      </c>
      <c r="D5478">
        <v>0.131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1.248</v>
      </c>
      <c r="C5479">
        <v>1.117</v>
      </c>
      <c r="D5479">
        <v>0.131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1.248</v>
      </c>
      <c r="C5480">
        <v>1.118</v>
      </c>
      <c r="D5480">
        <v>0.13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1.096</v>
      </c>
      <c r="C5481">
        <v>1.096</v>
      </c>
      <c r="D5481">
        <v>0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1.248</v>
      </c>
      <c r="C5482">
        <v>1.119</v>
      </c>
      <c r="D5482">
        <v>0.129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1.096</v>
      </c>
      <c r="C5483">
        <v>1.096</v>
      </c>
      <c r="D5483">
        <v>0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1.096</v>
      </c>
      <c r="C5484">
        <v>1.096</v>
      </c>
      <c r="D5484">
        <v>0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1.096</v>
      </c>
      <c r="C5485">
        <v>1.096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1.096</v>
      </c>
      <c r="C5486">
        <v>1.096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1.096</v>
      </c>
      <c r="C5487">
        <v>1.096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0.955</v>
      </c>
      <c r="C5488">
        <v>0.955</v>
      </c>
      <c r="D5488">
        <v>0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0.955</v>
      </c>
      <c r="C5489">
        <v>0.955</v>
      </c>
      <c r="D5489">
        <v>0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1.096</v>
      </c>
      <c r="C5490">
        <v>1.096</v>
      </c>
      <c r="D5490">
        <v>0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1.096</v>
      </c>
      <c r="C5491">
        <v>1.096</v>
      </c>
      <c r="D5491">
        <v>0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1.412</v>
      </c>
      <c r="C5492">
        <v>1.123</v>
      </c>
      <c r="D5492">
        <v>0.289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1.777</v>
      </c>
      <c r="C5493">
        <v>1.125</v>
      </c>
      <c r="D5493">
        <v>0.652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1.588</v>
      </c>
      <c r="C5494">
        <v>1.126</v>
      </c>
      <c r="D5494">
        <v>0.462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1.412</v>
      </c>
      <c r="C5495">
        <v>1.128</v>
      </c>
      <c r="D5495">
        <v>0.284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1.248</v>
      </c>
      <c r="C5496">
        <v>1.13</v>
      </c>
      <c r="D5496">
        <v>0.118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1.412</v>
      </c>
      <c r="C5497">
        <v>1.131</v>
      </c>
      <c r="D5497">
        <v>0.281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1.248</v>
      </c>
      <c r="C5498">
        <v>1.133</v>
      </c>
      <c r="D5498">
        <v>0.115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1.412</v>
      </c>
      <c r="C5499">
        <v>1.136</v>
      </c>
      <c r="D5499">
        <v>0.276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1.096</v>
      </c>
      <c r="C5500">
        <v>1.096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1.096</v>
      </c>
      <c r="C5501">
        <v>1.096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1.096</v>
      </c>
      <c r="C5502">
        <v>1.096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1.248</v>
      </c>
      <c r="C5503">
        <v>1.159</v>
      </c>
      <c r="D5503">
        <v>0.089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1.588</v>
      </c>
      <c r="C5504">
        <v>1.171</v>
      </c>
      <c r="D5504">
        <v>0.417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3.475</v>
      </c>
      <c r="C5505">
        <v>1.185</v>
      </c>
      <c r="D5505">
        <v>2.29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4.418</v>
      </c>
      <c r="C5506">
        <v>1.208</v>
      </c>
      <c r="D5506">
        <v>3.21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3.774</v>
      </c>
      <c r="C5507">
        <v>1.233</v>
      </c>
      <c r="D5507">
        <v>2.541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3.26</v>
      </c>
      <c r="C5508">
        <v>1.251</v>
      </c>
      <c r="D5508">
        <v>2.009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2.727</v>
      </c>
      <c r="C5509">
        <v>1.269</v>
      </c>
      <c r="D5509">
        <v>1.458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2.194</v>
      </c>
      <c r="C5510">
        <v>1.288</v>
      </c>
      <c r="D5510">
        <v>0.906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1.979</v>
      </c>
      <c r="C5511">
        <v>1.3</v>
      </c>
      <c r="D5511">
        <v>0.679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2.481</v>
      </c>
      <c r="C5512">
        <v>1.313</v>
      </c>
      <c r="D5512">
        <v>1.168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4.089</v>
      </c>
      <c r="C5513">
        <v>1.332</v>
      </c>
      <c r="D5513">
        <v>2.757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4.089</v>
      </c>
      <c r="C5514">
        <v>1.35</v>
      </c>
      <c r="D5514">
        <v>2.739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3.475</v>
      </c>
      <c r="C5515">
        <v>1.369</v>
      </c>
      <c r="D5515">
        <v>2.106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</row>
    <row r="5517" spans="1:10">
      <c r="A5517" s="2">
        <v>44340.14930555555</v>
      </c>
    </row>
    <row r="5518" spans="1:10">
      <c r="A5518" s="2">
        <v>44340.15277777778</v>
      </c>
    </row>
    <row r="5519" spans="1:10">
      <c r="A5519" s="2">
        <v>44340.15625</v>
      </c>
    </row>
    <row r="5520" spans="1:10">
      <c r="A5520" s="2">
        <v>44340.15972222222</v>
      </c>
    </row>
    <row r="5521" spans="1:1">
      <c r="A5521" s="2">
        <v>44340.16319444445</v>
      </c>
    </row>
    <row r="5522" spans="1:1">
      <c r="A5522" s="2">
        <v>44340.16666666666</v>
      </c>
    </row>
    <row r="5523" spans="1:1">
      <c r="A5523" s="2">
        <v>44340.17013888889</v>
      </c>
    </row>
    <row r="5524" spans="1:1">
      <c r="A5524" s="2">
        <v>44340.17361111111</v>
      </c>
    </row>
    <row r="5525" spans="1:1">
      <c r="A5525" s="2">
        <v>44340.17708333334</v>
      </c>
    </row>
    <row r="5526" spans="1:1">
      <c r="A5526" s="2">
        <v>44340.18055555555</v>
      </c>
    </row>
    <row r="5527" spans="1:1">
      <c r="A5527" s="2">
        <v>44340.18402777778</v>
      </c>
    </row>
    <row r="5528" spans="1:1">
      <c r="A5528" s="2">
        <v>44340.1875</v>
      </c>
    </row>
    <row r="5529" spans="1:1">
      <c r="A5529" s="2">
        <v>44340.19097222222</v>
      </c>
    </row>
    <row r="5530" spans="1:1">
      <c r="A5530" s="2">
        <v>44340.19444444445</v>
      </c>
    </row>
    <row r="5531" spans="1:1">
      <c r="A5531" s="2">
        <v>44340.19791666666</v>
      </c>
    </row>
    <row r="5532" spans="1:1">
      <c r="A5532" s="2">
        <v>44340.20138888889</v>
      </c>
    </row>
    <row r="5533" spans="1:1">
      <c r="A5533" s="2">
        <v>44340.20486111111</v>
      </c>
    </row>
    <row r="5534" spans="1:1">
      <c r="A5534" s="2">
        <v>44340.20833333334</v>
      </c>
    </row>
    <row r="5535" spans="1:1">
      <c r="A5535" s="2">
        <v>44340.21180555555</v>
      </c>
    </row>
    <row r="5536" spans="1:1">
      <c r="A5536" s="2">
        <v>44340.21527777778</v>
      </c>
    </row>
    <row r="5537" spans="1:1">
      <c r="A5537" s="2">
        <v>44340.21875</v>
      </c>
    </row>
    <row r="5538" spans="1:1">
      <c r="A5538" s="2">
        <v>44340.22222222222</v>
      </c>
    </row>
    <row r="5539" spans="1:1">
      <c r="A5539" s="2">
        <v>44340.22569444445</v>
      </c>
    </row>
    <row r="5540" spans="1:1">
      <c r="A5540" s="2">
        <v>44340.22916666666</v>
      </c>
    </row>
    <row r="5541" spans="1:1">
      <c r="A5541" s="2">
        <v>44340.23263888889</v>
      </c>
    </row>
    <row r="5542" spans="1:1">
      <c r="A5542" s="2">
        <v>44340.23611111111</v>
      </c>
    </row>
    <row r="5543" spans="1:1">
      <c r="A5543" s="2">
        <v>44340.23958333334</v>
      </c>
    </row>
    <row r="5544" spans="1:1">
      <c r="A5544" s="2">
        <v>44340.24305555555</v>
      </c>
    </row>
    <row r="5545" spans="1:1">
      <c r="A5545" s="2">
        <v>44340.24652777778</v>
      </c>
    </row>
    <row r="5546" spans="1:1">
      <c r="A5546" s="2">
        <v>44340.25</v>
      </c>
    </row>
    <row r="5547" spans="1:1">
      <c r="A5547" s="2">
        <v>44340.25347222222</v>
      </c>
    </row>
    <row r="5548" spans="1:1">
      <c r="A5548" s="2">
        <v>44340.25694444445</v>
      </c>
    </row>
    <row r="5549" spans="1:1">
      <c r="A5549" s="2">
        <v>44340.26041666666</v>
      </c>
    </row>
    <row r="5550" spans="1:1">
      <c r="A5550" s="2">
        <v>44340.26388888889</v>
      </c>
    </row>
    <row r="5551" spans="1:1">
      <c r="A5551" s="2">
        <v>44340.26736111111</v>
      </c>
    </row>
    <row r="5552" spans="1:1">
      <c r="A5552" s="2">
        <v>44340.27083333334</v>
      </c>
    </row>
    <row r="5553" spans="1:1">
      <c r="A5553" s="2">
        <v>44340.27430555555</v>
      </c>
    </row>
    <row r="5554" spans="1:1">
      <c r="A5554" s="2">
        <v>44340.27777777778</v>
      </c>
    </row>
    <row r="5555" spans="1:1">
      <c r="A5555" s="2">
        <v>44340.28125</v>
      </c>
    </row>
    <row r="5556" spans="1:1">
      <c r="A5556" s="2">
        <v>44340.28472222222</v>
      </c>
    </row>
    <row r="5557" spans="1:1">
      <c r="A5557" s="2">
        <v>44340.28819444445</v>
      </c>
    </row>
    <row r="5558" spans="1:1">
      <c r="A5558" s="2">
        <v>44340.29166666666</v>
      </c>
    </row>
    <row r="5559" spans="1:1">
      <c r="A5559" s="2">
        <v>44340.29513888889</v>
      </c>
    </row>
    <row r="5560" spans="1:1">
      <c r="A5560" s="2">
        <v>44340.29861111111</v>
      </c>
    </row>
    <row r="5561" spans="1:1">
      <c r="A5561" s="2">
        <v>44340.30208333334</v>
      </c>
    </row>
    <row r="5562" spans="1:1">
      <c r="A5562" s="2">
        <v>44340.30555555555</v>
      </c>
    </row>
    <row r="5563" spans="1:1">
      <c r="A5563" s="2">
        <v>44340.30902777778</v>
      </c>
    </row>
    <row r="5564" spans="1:1">
      <c r="A5564" s="2">
        <v>44340.3125</v>
      </c>
    </row>
    <row r="5565" spans="1:1">
      <c r="A5565" s="2">
        <v>44340.31597222222</v>
      </c>
    </row>
    <row r="5566" spans="1:1">
      <c r="A5566" s="2">
        <v>44340.31944444445</v>
      </c>
    </row>
    <row r="5567" spans="1:1">
      <c r="A5567" s="2">
        <v>44340.32291666666</v>
      </c>
    </row>
    <row r="5568" spans="1:1">
      <c r="A5568" s="2">
        <v>44340.32638888889</v>
      </c>
    </row>
    <row r="5569" spans="1:1">
      <c r="A5569" s="2">
        <v>44340.32986111111</v>
      </c>
    </row>
    <row r="5570" spans="1:1">
      <c r="A5570" s="2">
        <v>44340.33333333334</v>
      </c>
    </row>
    <row r="5571" spans="1:1">
      <c r="A5571" s="2">
        <v>44340.33680555555</v>
      </c>
    </row>
    <row r="5572" spans="1:1">
      <c r="A5572" s="2">
        <v>44340.34027777778</v>
      </c>
    </row>
    <row r="5573" spans="1:1">
      <c r="A5573" s="2">
        <v>44340.34375</v>
      </c>
    </row>
    <row r="5574" spans="1:1">
      <c r="A5574" s="2">
        <v>44340.34722222222</v>
      </c>
    </row>
    <row r="5575" spans="1:1">
      <c r="A5575" s="2">
        <v>44340.35069444445</v>
      </c>
    </row>
    <row r="5576" spans="1:1">
      <c r="A5576" s="2">
        <v>44340.35416666666</v>
      </c>
    </row>
    <row r="5577" spans="1:1">
      <c r="A5577" s="2">
        <v>44340.35763888889</v>
      </c>
    </row>
    <row r="5578" spans="1:1">
      <c r="A5578" s="2">
        <v>44340.36111111111</v>
      </c>
    </row>
    <row r="5579" spans="1:1">
      <c r="A5579" s="2">
        <v>44340.36458333334</v>
      </c>
    </row>
    <row r="5580" spans="1:1">
      <c r="A5580" s="2">
        <v>44340.36805555555</v>
      </c>
    </row>
    <row r="5581" spans="1:1">
      <c r="A5581" s="2">
        <v>44340.37152777778</v>
      </c>
    </row>
    <row r="5582" spans="1:1">
      <c r="A5582" s="2">
        <v>44340.375</v>
      </c>
    </row>
    <row r="5583" spans="1:1">
      <c r="A5583" s="2">
        <v>44340.37847222222</v>
      </c>
    </row>
    <row r="5584" spans="1:1">
      <c r="A5584" s="2">
        <v>44340.38194444445</v>
      </c>
    </row>
    <row r="5585" spans="1:1">
      <c r="A5585" s="2">
        <v>44340.38541666666</v>
      </c>
    </row>
    <row r="5586" spans="1:1">
      <c r="A5586" s="2">
        <v>44340.38888888889</v>
      </c>
    </row>
    <row r="5587" spans="1:1">
      <c r="A5587" s="2">
        <v>44340.39236111111</v>
      </c>
    </row>
    <row r="5588" spans="1:1">
      <c r="A5588" s="2">
        <v>44340.39583333334</v>
      </c>
    </row>
    <row r="5589" spans="1:1">
      <c r="A5589" s="2">
        <v>44340.39930555555</v>
      </c>
    </row>
    <row r="5590" spans="1:1">
      <c r="A5590" s="2">
        <v>44340.40277777778</v>
      </c>
    </row>
    <row r="5591" spans="1:1">
      <c r="A5591" s="2">
        <v>44340.40625</v>
      </c>
    </row>
    <row r="5592" spans="1:1">
      <c r="A5592" s="2">
        <v>44340.40972222222</v>
      </c>
    </row>
    <row r="5593" spans="1:1">
      <c r="A5593" s="2">
        <v>44340.41319444445</v>
      </c>
    </row>
    <row r="5594" spans="1:1">
      <c r="A5594" s="2">
        <v>44340.41666666666</v>
      </c>
    </row>
    <row r="5595" spans="1:1">
      <c r="A5595" s="2">
        <v>44340.42013888889</v>
      </c>
    </row>
    <row r="5596" spans="1:1">
      <c r="A5596" s="2">
        <v>44340.42361111111</v>
      </c>
    </row>
    <row r="5597" spans="1:1">
      <c r="A5597" s="2">
        <v>44340.42708333334</v>
      </c>
    </row>
    <row r="5598" spans="1:1">
      <c r="A5598" s="2">
        <v>44340.43055555555</v>
      </c>
    </row>
    <row r="5599" spans="1:1">
      <c r="A5599" s="2">
        <v>44340.43402777778</v>
      </c>
    </row>
    <row r="5600" spans="1:1">
      <c r="A5600" s="2">
        <v>44340.4375</v>
      </c>
    </row>
    <row r="5601" spans="1:1">
      <c r="A5601" s="2">
        <v>44340.44097222222</v>
      </c>
    </row>
    <row r="5602" spans="1:1">
      <c r="A5602" s="2">
        <v>44340.44444444445</v>
      </c>
    </row>
    <row r="5603" spans="1:1">
      <c r="A5603" s="2">
        <v>44340.44791666666</v>
      </c>
    </row>
    <row r="5604" spans="1:1">
      <c r="A5604" s="2">
        <v>44340.45138888889</v>
      </c>
    </row>
    <row r="5605" spans="1:1">
      <c r="A5605" s="2">
        <v>44340.45486111111</v>
      </c>
    </row>
    <row r="5606" spans="1:1">
      <c r="A5606" s="2">
        <v>44340.45833333334</v>
      </c>
    </row>
    <row r="5607" spans="1:1">
      <c r="A5607" s="2">
        <v>44340.46180555555</v>
      </c>
    </row>
    <row r="5608" spans="1:1">
      <c r="A5608" s="2">
        <v>44340.46527777778</v>
      </c>
    </row>
    <row r="5609" spans="1:1">
      <c r="A5609" s="2">
        <v>44340.46875</v>
      </c>
    </row>
    <row r="5610" spans="1:1">
      <c r="A5610" s="2">
        <v>44340.47222222222</v>
      </c>
    </row>
    <row r="5611" spans="1:1">
      <c r="A5611" s="2">
        <v>44340.47569444445</v>
      </c>
    </row>
    <row r="5612" spans="1:1">
      <c r="A5612" s="2">
        <v>44340.47916666666</v>
      </c>
    </row>
    <row r="5613" spans="1:1">
      <c r="A5613" s="2">
        <v>44340.48263888889</v>
      </c>
    </row>
    <row r="5614" spans="1:1">
      <c r="A5614" s="2">
        <v>44340.48611111111</v>
      </c>
    </row>
    <row r="5615" spans="1:1">
      <c r="A5615" s="2">
        <v>44340.48958333334</v>
      </c>
    </row>
    <row r="5616" spans="1:1">
      <c r="A5616" s="2">
        <v>44340.49305555555</v>
      </c>
    </row>
    <row r="5617" spans="1:1">
      <c r="A5617" s="2">
        <v>44340.49652777778</v>
      </c>
    </row>
    <row r="5618" spans="1:1">
      <c r="A5618" s="2">
        <v>44340.5</v>
      </c>
    </row>
    <row r="5619" spans="1:1">
      <c r="A5619" s="2">
        <v>44340.50347222222</v>
      </c>
    </row>
    <row r="5620" spans="1:1">
      <c r="A5620" s="2">
        <v>44340.50694444445</v>
      </c>
    </row>
    <row r="5621" spans="1:1">
      <c r="A5621" s="2">
        <v>44340.51041666666</v>
      </c>
    </row>
    <row r="5622" spans="1:1">
      <c r="A5622" s="2">
        <v>44340.51388888889</v>
      </c>
    </row>
    <row r="5623" spans="1:1">
      <c r="A5623" s="2">
        <v>44340.51736111111</v>
      </c>
    </row>
    <row r="5624" spans="1:1">
      <c r="A5624" s="2">
        <v>44340.52083333334</v>
      </c>
    </row>
    <row r="5625" spans="1:1">
      <c r="A5625" s="2">
        <v>44340.52430555555</v>
      </c>
    </row>
    <row r="5626" spans="1:1">
      <c r="A5626" s="2">
        <v>44340.52777777778</v>
      </c>
    </row>
    <row r="5627" spans="1:1">
      <c r="A5627" s="2">
        <v>44340.53125</v>
      </c>
    </row>
    <row r="5628" spans="1:1">
      <c r="A5628" s="2">
        <v>44340.53472222222</v>
      </c>
    </row>
    <row r="5629" spans="1:1">
      <c r="A5629" s="2">
        <v>44340.53819444445</v>
      </c>
    </row>
    <row r="5630" spans="1:1">
      <c r="A5630" s="2">
        <v>44340.54166666666</v>
      </c>
    </row>
    <row r="5631" spans="1:1">
      <c r="A5631" s="2">
        <v>44340.54513888889</v>
      </c>
    </row>
    <row r="5632" spans="1:1">
      <c r="A5632" s="2">
        <v>44340.54861111111</v>
      </c>
    </row>
    <row r="5633" spans="1:1">
      <c r="A5633" s="2">
        <v>44340.55208333334</v>
      </c>
    </row>
    <row r="5634" spans="1:1">
      <c r="A5634" s="2">
        <v>44340.55555555555</v>
      </c>
    </row>
    <row r="5635" spans="1:1">
      <c r="A5635" s="2">
        <v>44340.55902777778</v>
      </c>
    </row>
    <row r="5636" spans="1:1">
      <c r="A5636" s="2">
        <v>44340.5625</v>
      </c>
    </row>
    <row r="5637" spans="1:1">
      <c r="A5637" s="2">
        <v>44340.56597222222</v>
      </c>
    </row>
    <row r="5638" spans="1:1">
      <c r="A5638" s="2">
        <v>44340.56944444445</v>
      </c>
    </row>
    <row r="5639" spans="1:1">
      <c r="A5639" s="2">
        <v>44340.57291666666</v>
      </c>
    </row>
    <row r="5640" spans="1:1">
      <c r="A5640" s="2">
        <v>44340.57638888889</v>
      </c>
    </row>
    <row r="5641" spans="1:1">
      <c r="A5641" s="2">
        <v>44340.57986111111</v>
      </c>
    </row>
    <row r="5642" spans="1:1">
      <c r="A5642" s="2">
        <v>44340.58333333334</v>
      </c>
    </row>
    <row r="5643" spans="1:1">
      <c r="A5643" s="2">
        <v>44340.58680555555</v>
      </c>
    </row>
    <row r="5644" spans="1:1">
      <c r="A5644" s="2">
        <v>44340.59027777778</v>
      </c>
    </row>
    <row r="5645" spans="1:1">
      <c r="A5645" s="2">
        <v>44340.59375</v>
      </c>
    </row>
    <row r="5646" spans="1:1">
      <c r="A5646" s="2">
        <v>44340.59722222222</v>
      </c>
    </row>
    <row r="5647" spans="1:1">
      <c r="A5647" s="2">
        <v>44340.60069444445</v>
      </c>
    </row>
    <row r="5648" spans="1:1">
      <c r="A5648" s="2">
        <v>44340.60416666666</v>
      </c>
    </row>
    <row r="5649" spans="1:1">
      <c r="A5649" s="2">
        <v>44340.60763888889</v>
      </c>
    </row>
    <row r="5650" spans="1:1">
      <c r="A5650" s="2">
        <v>44340.61111111111</v>
      </c>
    </row>
    <row r="5651" spans="1:1">
      <c r="A5651" s="2">
        <v>44340.61458333334</v>
      </c>
    </row>
    <row r="5652" spans="1:1">
      <c r="A5652" s="2">
        <v>44340.61805555555</v>
      </c>
    </row>
    <row r="5653" spans="1:1">
      <c r="A5653" s="2">
        <v>44340.62152777778</v>
      </c>
    </row>
    <row r="5654" spans="1:1">
      <c r="A5654" s="2">
        <v>44340.625</v>
      </c>
    </row>
    <row r="5655" spans="1:1">
      <c r="A5655" s="2">
        <v>44340.62847222222</v>
      </c>
    </row>
    <row r="5656" spans="1:1">
      <c r="A5656" s="2">
        <v>44340.63194444445</v>
      </c>
    </row>
    <row r="5657" spans="1:1">
      <c r="A5657" s="2">
        <v>44340.63541666666</v>
      </c>
    </row>
    <row r="5658" spans="1:1">
      <c r="A5658" s="2">
        <v>44340.63888888889</v>
      </c>
    </row>
    <row r="5659" spans="1:1">
      <c r="A5659" s="2">
        <v>44340.64236111111</v>
      </c>
    </row>
    <row r="5660" spans="1:1">
      <c r="A5660" s="2">
        <v>44340.64583333334</v>
      </c>
    </row>
    <row r="5661" spans="1:1">
      <c r="A5661" s="2">
        <v>44340.64930555555</v>
      </c>
    </row>
    <row r="5662" spans="1:1">
      <c r="A5662" s="2">
        <v>44340.65277777778</v>
      </c>
    </row>
    <row r="5663" spans="1:1">
      <c r="A5663" s="2">
        <v>44340.65625</v>
      </c>
    </row>
    <row r="5664" spans="1:1">
      <c r="A5664" s="2">
        <v>44340.65972222222</v>
      </c>
    </row>
    <row r="5665" spans="1:1">
      <c r="A5665" s="2">
        <v>44340.66319444445</v>
      </c>
    </row>
    <row r="5666" spans="1:1">
      <c r="A5666" s="2">
        <v>44340.66666666666</v>
      </c>
    </row>
    <row r="5667" spans="1:1">
      <c r="A5667" s="2">
        <v>44340.67013888889</v>
      </c>
    </row>
    <row r="5668" spans="1:1">
      <c r="A5668" s="2">
        <v>44340.67361111111</v>
      </c>
    </row>
    <row r="5669" spans="1:1">
      <c r="A5669" s="2">
        <v>44340.67708333334</v>
      </c>
    </row>
    <row r="5670" spans="1:1">
      <c r="A5670" s="2">
        <v>44340.68055555555</v>
      </c>
    </row>
    <row r="5671" spans="1:1">
      <c r="A5671" s="2">
        <v>44340.68402777778</v>
      </c>
    </row>
    <row r="5672" spans="1:1">
      <c r="A5672" s="2">
        <v>44340.6875</v>
      </c>
    </row>
    <row r="5673" spans="1:1">
      <c r="A5673" s="2">
        <v>44340.69097222222</v>
      </c>
    </row>
    <row r="5674" spans="1:1">
      <c r="A5674" s="2">
        <v>44340.69444444445</v>
      </c>
    </row>
    <row r="5675" spans="1:1">
      <c r="A5675" s="2">
        <v>44340.69791666666</v>
      </c>
    </row>
    <row r="5676" spans="1:1">
      <c r="A5676" s="2">
        <v>44340.70138888889</v>
      </c>
    </row>
    <row r="5677" spans="1:1">
      <c r="A5677" s="2">
        <v>44340.70486111111</v>
      </c>
    </row>
    <row r="5678" spans="1:1">
      <c r="A5678" s="2">
        <v>44340.70833333334</v>
      </c>
    </row>
    <row r="5679" spans="1:1">
      <c r="A5679" s="2">
        <v>44340.71180555555</v>
      </c>
    </row>
    <row r="5680" spans="1:1">
      <c r="A5680" s="2">
        <v>44340.71527777778</v>
      </c>
    </row>
    <row r="5681" spans="1:1">
      <c r="A5681" s="2">
        <v>44340.71875</v>
      </c>
    </row>
    <row r="5682" spans="1:1">
      <c r="A5682" s="2">
        <v>44340.72222222222</v>
      </c>
    </row>
    <row r="5683" spans="1:1">
      <c r="A5683" s="2">
        <v>44340.72569444445</v>
      </c>
    </row>
    <row r="5684" spans="1:1">
      <c r="A5684" s="2">
        <v>44340.72916666666</v>
      </c>
    </row>
    <row r="5685" spans="1:1">
      <c r="A5685" s="2">
        <v>44340.73263888889</v>
      </c>
    </row>
    <row r="5686" spans="1:1">
      <c r="A5686" s="2">
        <v>44340.73611111111</v>
      </c>
    </row>
    <row r="5687" spans="1:1">
      <c r="A5687" s="2">
        <v>44340.73958333334</v>
      </c>
    </row>
    <row r="5688" spans="1:1">
      <c r="A5688" s="2">
        <v>44340.74305555555</v>
      </c>
    </row>
    <row r="5689" spans="1:1">
      <c r="A5689" s="2">
        <v>44340.74652777778</v>
      </c>
    </row>
    <row r="5690" spans="1:1">
      <c r="A5690" s="2">
        <v>44340.75</v>
      </c>
    </row>
    <row r="5691" spans="1:1">
      <c r="A5691" s="2">
        <v>44340.75347222222</v>
      </c>
    </row>
    <row r="5692" spans="1:1">
      <c r="A5692" s="2">
        <v>44340.75694444445</v>
      </c>
    </row>
    <row r="5693" spans="1:1">
      <c r="A5693" s="2">
        <v>44340.76041666666</v>
      </c>
    </row>
    <row r="5694" spans="1:1">
      <c r="A5694" s="2">
        <v>44340.76388888889</v>
      </c>
    </row>
    <row r="5695" spans="1:1">
      <c r="A5695" s="2">
        <v>44340.76736111111</v>
      </c>
    </row>
    <row r="5696" spans="1:1">
      <c r="A5696" s="2">
        <v>44340.77083333334</v>
      </c>
    </row>
    <row r="5697" spans="1:1">
      <c r="A5697" s="2">
        <v>44340.77430555555</v>
      </c>
    </row>
    <row r="5698" spans="1:1">
      <c r="A5698" s="2">
        <v>44340.77777777778</v>
      </c>
    </row>
    <row r="5699" spans="1:1">
      <c r="A5699" s="2">
        <v>44340.78125</v>
      </c>
    </row>
    <row r="5700" spans="1:1">
      <c r="A5700" s="2">
        <v>44340.78472222222</v>
      </c>
    </row>
    <row r="5701" spans="1:1">
      <c r="A5701" s="2">
        <v>44340.78819444445</v>
      </c>
    </row>
    <row r="5702" spans="1:1">
      <c r="A5702" s="2">
        <v>44340.79166666666</v>
      </c>
    </row>
    <row r="5703" spans="1:1">
      <c r="A5703" s="2">
        <v>44340.79513888889</v>
      </c>
    </row>
    <row r="5704" spans="1:1">
      <c r="A5704" s="2">
        <v>44340.79861111111</v>
      </c>
    </row>
    <row r="5705" spans="1:1">
      <c r="A5705" s="2">
        <v>44340.80208333334</v>
      </c>
    </row>
    <row r="5706" spans="1:1">
      <c r="A5706" s="2">
        <v>44340.80555555555</v>
      </c>
    </row>
    <row r="5707" spans="1:1">
      <c r="A5707" s="2">
        <v>44340.80902777778</v>
      </c>
    </row>
    <row r="5708" spans="1:1">
      <c r="A5708" s="2">
        <v>44340.8125</v>
      </c>
    </row>
    <row r="5709" spans="1:1">
      <c r="A5709" s="2">
        <v>44340.81597222222</v>
      </c>
    </row>
    <row r="5710" spans="1:1">
      <c r="A5710" s="2">
        <v>44340.81944444445</v>
      </c>
    </row>
    <row r="5711" spans="1:1">
      <c r="A5711" s="2">
        <v>44340.82291666666</v>
      </c>
    </row>
    <row r="5712" spans="1:1">
      <c r="A5712" s="2">
        <v>44340.82638888889</v>
      </c>
    </row>
    <row r="5713" spans="1:1">
      <c r="A5713" s="2">
        <v>44340.82986111111</v>
      </c>
    </row>
    <row r="5714" spans="1:1">
      <c r="A5714" s="2">
        <v>44340.83333333334</v>
      </c>
    </row>
    <row r="5715" spans="1:1">
      <c r="A5715" s="2">
        <v>44340.83680555555</v>
      </c>
    </row>
    <row r="5716" spans="1:1">
      <c r="A5716" s="2">
        <v>44340.84027777778</v>
      </c>
    </row>
    <row r="5717" spans="1:1">
      <c r="A5717" s="2">
        <v>44340.84375</v>
      </c>
    </row>
    <row r="5718" spans="1:1">
      <c r="A5718" s="2">
        <v>44340.84722222222</v>
      </c>
    </row>
    <row r="5719" spans="1:1">
      <c r="A5719" s="2">
        <v>44340.85069444445</v>
      </c>
    </row>
    <row r="5720" spans="1:1">
      <c r="A5720" s="2">
        <v>44340.85416666666</v>
      </c>
    </row>
    <row r="5721" spans="1:1">
      <c r="A5721" s="2">
        <v>44340.85763888889</v>
      </c>
    </row>
    <row r="5722" spans="1:1">
      <c r="A5722" s="2">
        <v>44340.86111111111</v>
      </c>
    </row>
    <row r="5723" spans="1:1">
      <c r="A5723" s="2">
        <v>44340.86458333334</v>
      </c>
    </row>
    <row r="5724" spans="1:1">
      <c r="A5724" s="2">
        <v>44340.86805555555</v>
      </c>
    </row>
    <row r="5725" spans="1:1">
      <c r="A5725" s="2">
        <v>44340.87152777778</v>
      </c>
    </row>
    <row r="5726" spans="1:1">
      <c r="A5726" s="2">
        <v>44340.875</v>
      </c>
    </row>
    <row r="5727" spans="1:1">
      <c r="A5727" s="2">
        <v>44340.87847222222</v>
      </c>
    </row>
    <row r="5728" spans="1:1">
      <c r="A5728" s="2">
        <v>44340.88194444445</v>
      </c>
    </row>
    <row r="5729" spans="1:1">
      <c r="A5729" s="2">
        <v>44340.88541666666</v>
      </c>
    </row>
    <row r="5730" spans="1:1">
      <c r="A5730" s="2">
        <v>44340.88888888889</v>
      </c>
    </row>
    <row r="5731" spans="1:1">
      <c r="A5731" s="2">
        <v>44340.89236111111</v>
      </c>
    </row>
    <row r="5732" spans="1:1">
      <c r="A5732" s="2">
        <v>44340.89583333334</v>
      </c>
    </row>
    <row r="5733" spans="1:1">
      <c r="A5733" s="2">
        <v>44340.89930555555</v>
      </c>
    </row>
    <row r="5734" spans="1:1">
      <c r="A5734" s="2">
        <v>44340.90277777778</v>
      </c>
    </row>
    <row r="5735" spans="1:1">
      <c r="A5735" s="2">
        <v>44340.90625</v>
      </c>
    </row>
    <row r="5736" spans="1:1">
      <c r="A5736" s="2">
        <v>44340.90972222222</v>
      </c>
    </row>
    <row r="5737" spans="1:1">
      <c r="A5737" s="2">
        <v>44340.91319444445</v>
      </c>
    </row>
    <row r="5738" spans="1:1">
      <c r="A5738" s="2">
        <v>44340.91666666666</v>
      </c>
    </row>
    <row r="5739" spans="1:1">
      <c r="A5739" s="2">
        <v>44340.92013888889</v>
      </c>
    </row>
    <row r="5740" spans="1:1">
      <c r="A5740" s="2">
        <v>44340.92361111111</v>
      </c>
    </row>
    <row r="5741" spans="1:1">
      <c r="A5741" s="2">
        <v>44340.92708333334</v>
      </c>
    </row>
    <row r="5742" spans="1:1">
      <c r="A5742" s="2">
        <v>44340.93055555555</v>
      </c>
    </row>
    <row r="5743" spans="1:1">
      <c r="A5743" s="2">
        <v>44340.93402777778</v>
      </c>
    </row>
    <row r="5744" spans="1:1">
      <c r="A5744" s="2">
        <v>44340.9375</v>
      </c>
    </row>
    <row r="5745" spans="1:1">
      <c r="A5745" s="2">
        <v>44340.94097222222</v>
      </c>
    </row>
    <row r="5746" spans="1:1">
      <c r="A5746" s="2">
        <v>44340.94444444445</v>
      </c>
    </row>
    <row r="5747" spans="1:1">
      <c r="A5747" s="2">
        <v>44340.94791666666</v>
      </c>
    </row>
    <row r="5748" spans="1:1">
      <c r="A5748" s="2">
        <v>44340.95138888889</v>
      </c>
    </row>
    <row r="5749" spans="1:1">
      <c r="A5749" s="2">
        <v>44340.95486111111</v>
      </c>
    </row>
    <row r="5750" spans="1:1">
      <c r="A5750" s="2">
        <v>44340.95833333334</v>
      </c>
    </row>
    <row r="5751" spans="1:1">
      <c r="A5751" s="2">
        <v>44340.96180555555</v>
      </c>
    </row>
    <row r="5752" spans="1:1">
      <c r="A5752" s="2">
        <v>44340.96527777778</v>
      </c>
    </row>
    <row r="5753" spans="1:1">
      <c r="A5753" s="2">
        <v>44340.96875</v>
      </c>
    </row>
    <row r="5754" spans="1:1">
      <c r="A5754" s="2">
        <v>44340.97222222222</v>
      </c>
    </row>
    <row r="5755" spans="1:1">
      <c r="A5755" s="2">
        <v>44340.97569444445</v>
      </c>
    </row>
    <row r="5756" spans="1:1">
      <c r="A5756" s="2">
        <v>44340.97916666666</v>
      </c>
    </row>
    <row r="5757" spans="1:1">
      <c r="A5757" s="2">
        <v>44340.98263888889</v>
      </c>
    </row>
    <row r="5758" spans="1:1">
      <c r="A5758" s="2">
        <v>44340.98611111111</v>
      </c>
    </row>
    <row r="5759" spans="1:1">
      <c r="A5759" s="2">
        <v>44340.98958333334</v>
      </c>
    </row>
    <row r="5760" spans="1:1">
      <c r="A5760" s="2">
        <v>44340.99305555555</v>
      </c>
    </row>
    <row r="5761" spans="1:1">
      <c r="A5761" s="2">
        <v>44340.99652777778</v>
      </c>
    </row>
    <row r="5762" spans="1:1">
      <c r="A5762" s="2">
        <v>44341</v>
      </c>
    </row>
    <row r="5763" spans="1:1">
      <c r="A5763" s="2">
        <v>44341.00347222222</v>
      </c>
    </row>
    <row r="5764" spans="1:1">
      <c r="A5764" s="2">
        <v>44341.00694444445</v>
      </c>
    </row>
    <row r="5765" spans="1:1">
      <c r="A5765" s="2">
        <v>44341.01041666666</v>
      </c>
    </row>
    <row r="5766" spans="1:1">
      <c r="A5766" s="2">
        <v>44341.01388888889</v>
      </c>
    </row>
    <row r="5767" spans="1:1">
      <c r="A5767" s="2">
        <v>44341.01736111111</v>
      </c>
    </row>
    <row r="5768" spans="1:1">
      <c r="A5768" s="2">
        <v>44341.02083333334</v>
      </c>
    </row>
    <row r="5769" spans="1:1">
      <c r="A5769" s="2">
        <v>44341.02430555555</v>
      </c>
    </row>
    <row r="5770" spans="1:1">
      <c r="A5770" s="2">
        <v>44341.02777777778</v>
      </c>
    </row>
    <row r="5771" spans="1:1">
      <c r="A5771" s="2">
        <v>44341.03125</v>
      </c>
    </row>
    <row r="5772" spans="1:1">
      <c r="A5772" s="2">
        <v>44341.03472222222</v>
      </c>
    </row>
    <row r="5773" spans="1:1">
      <c r="A5773" s="2">
        <v>44341.03819444445</v>
      </c>
    </row>
    <row r="5774" spans="1:1">
      <c r="A5774" s="2">
        <v>44341.04166666666</v>
      </c>
    </row>
    <row r="5775" spans="1:1">
      <c r="A5775" s="2">
        <v>44341.04513888889</v>
      </c>
    </row>
    <row r="5776" spans="1:1">
      <c r="A5776" s="2">
        <v>44341.04861111111</v>
      </c>
    </row>
    <row r="5777" spans="1:1">
      <c r="A5777" s="2">
        <v>44341.05208333334</v>
      </c>
    </row>
    <row r="5778" spans="1:1">
      <c r="A5778" s="2">
        <v>44341.05555555555</v>
      </c>
    </row>
    <row r="5779" spans="1:1">
      <c r="A5779" s="2">
        <v>44341.05902777778</v>
      </c>
    </row>
    <row r="5780" spans="1:1">
      <c r="A5780" s="2">
        <v>44341.0625</v>
      </c>
    </row>
    <row r="5781" spans="1:1">
      <c r="A5781" s="2">
        <v>44341.06597222222</v>
      </c>
    </row>
    <row r="5782" spans="1:1">
      <c r="A5782" s="2">
        <v>44341.06944444445</v>
      </c>
    </row>
    <row r="5783" spans="1:1">
      <c r="A5783" s="2">
        <v>44341.07291666666</v>
      </c>
    </row>
    <row r="5784" spans="1:1">
      <c r="A5784" s="2">
        <v>44341.07638888889</v>
      </c>
    </row>
    <row r="5785" spans="1:1">
      <c r="A5785" s="2">
        <v>44341.07986111111</v>
      </c>
    </row>
    <row r="5786" spans="1:1">
      <c r="A5786" s="2">
        <v>44341.08333333334</v>
      </c>
    </row>
    <row r="5787" spans="1:1">
      <c r="A5787" s="2">
        <v>44341.08680555555</v>
      </c>
    </row>
    <row r="5788" spans="1:1">
      <c r="A5788" s="2">
        <v>44341.09027777778</v>
      </c>
    </row>
    <row r="5789" spans="1:1">
      <c r="A5789" s="2">
        <v>44341.09375</v>
      </c>
    </row>
    <row r="5790" spans="1:1">
      <c r="A5790" s="2">
        <v>44341.09722222222</v>
      </c>
    </row>
    <row r="5791" spans="1:1">
      <c r="A5791" s="2">
        <v>44341.10069444445</v>
      </c>
    </row>
    <row r="5792" spans="1:1">
      <c r="A5792" s="2">
        <v>44341.10416666666</v>
      </c>
    </row>
    <row r="5793" spans="1:1">
      <c r="A5793" s="2">
        <v>44341.10763888889</v>
      </c>
    </row>
    <row r="5794" spans="1:1">
      <c r="A5794" s="2">
        <v>44341.11111111111</v>
      </c>
    </row>
    <row r="5795" spans="1:1">
      <c r="A5795" s="2">
        <v>44341.11458333334</v>
      </c>
    </row>
    <row r="5796" spans="1:1">
      <c r="A5796" s="2">
        <v>44341.11805555555</v>
      </c>
    </row>
    <row r="5797" spans="1:1">
      <c r="A5797" s="2">
        <v>44341.12152777778</v>
      </c>
    </row>
    <row r="5798" spans="1:1">
      <c r="A5798" s="2">
        <v>44341.125</v>
      </c>
    </row>
    <row r="5799" spans="1:1">
      <c r="A5799" s="2">
        <v>44341.12847222222</v>
      </c>
    </row>
    <row r="5800" spans="1:1">
      <c r="A5800" s="2">
        <v>44341.13194444445</v>
      </c>
    </row>
    <row r="5801" spans="1:1">
      <c r="A5801" s="2">
        <v>44341.13541666666</v>
      </c>
    </row>
    <row r="5802" spans="1:1">
      <c r="A5802" s="2">
        <v>44341.13888888889</v>
      </c>
    </row>
    <row r="5803" spans="1:1">
      <c r="A5803" s="2">
        <v>44341.14236111111</v>
      </c>
    </row>
    <row r="5804" spans="1:1">
      <c r="A5804" s="2">
        <v>44341.14583333334</v>
      </c>
    </row>
    <row r="5805" spans="1:1">
      <c r="A5805" s="2">
        <v>44341.14930555555</v>
      </c>
    </row>
    <row r="5806" spans="1:1">
      <c r="A5806" s="2">
        <v>44341.15277777778</v>
      </c>
    </row>
    <row r="5807" spans="1:1">
      <c r="A5807" s="2">
        <v>44341.15625</v>
      </c>
    </row>
    <row r="5808" spans="1:1">
      <c r="A5808" s="2">
        <v>44341.15972222222</v>
      </c>
    </row>
    <row r="5809" spans="1:1">
      <c r="A5809" s="2">
        <v>44341.16319444445</v>
      </c>
    </row>
    <row r="5810" spans="1:1">
      <c r="A5810" s="2">
        <v>44341.16666666666</v>
      </c>
    </row>
    <row r="5811" spans="1:1">
      <c r="A5811" s="2">
        <v>44341.17013888889</v>
      </c>
    </row>
    <row r="5812" spans="1:1">
      <c r="A5812" s="2">
        <v>44341.17361111111</v>
      </c>
    </row>
    <row r="5813" spans="1:1">
      <c r="A5813" s="2">
        <v>44341.17708333334</v>
      </c>
    </row>
    <row r="5814" spans="1:1">
      <c r="A5814" s="2">
        <v>44341.18055555555</v>
      </c>
    </row>
    <row r="5815" spans="1:1">
      <c r="A5815" s="2">
        <v>44341.18402777778</v>
      </c>
    </row>
    <row r="5816" spans="1:1">
      <c r="A5816" s="2">
        <v>44341.1875</v>
      </c>
    </row>
    <row r="5817" spans="1:1">
      <c r="A5817" s="2">
        <v>44341.19097222222</v>
      </c>
    </row>
    <row r="5818" spans="1:1">
      <c r="A5818" s="2">
        <v>44341.19444444445</v>
      </c>
    </row>
    <row r="5819" spans="1:1">
      <c r="A5819" s="2">
        <v>44341.19791666666</v>
      </c>
    </row>
    <row r="5820" spans="1:1">
      <c r="A5820" s="2">
        <v>44341.20138888889</v>
      </c>
    </row>
    <row r="5821" spans="1:1">
      <c r="A5821" s="2">
        <v>44341.20486111111</v>
      </c>
    </row>
    <row r="5822" spans="1:1">
      <c r="A5822" s="2">
        <v>44341.20833333334</v>
      </c>
    </row>
    <row r="5823" spans="1:1">
      <c r="A5823" s="2">
        <v>44341.21180555555</v>
      </c>
    </row>
    <row r="5824" spans="1:1">
      <c r="A5824" s="2">
        <v>44341.21527777778</v>
      </c>
    </row>
    <row r="5825" spans="1:1">
      <c r="A5825" s="2">
        <v>44341.21875</v>
      </c>
    </row>
    <row r="5826" spans="1:1">
      <c r="A5826" s="2">
        <v>44341.22222222222</v>
      </c>
    </row>
    <row r="5827" spans="1:1">
      <c r="A5827" s="2">
        <v>44341.22569444445</v>
      </c>
    </row>
    <row r="5828" spans="1:1">
      <c r="A5828" s="2">
        <v>44341.22916666666</v>
      </c>
    </row>
    <row r="5829" spans="1:1">
      <c r="A5829" s="2">
        <v>44341.23263888889</v>
      </c>
    </row>
    <row r="5830" spans="1:1">
      <c r="A5830" s="2">
        <v>44341.23611111111</v>
      </c>
    </row>
    <row r="5831" spans="1:1">
      <c r="A5831" s="2">
        <v>44341.23958333334</v>
      </c>
    </row>
    <row r="5832" spans="1:1">
      <c r="A5832" s="2">
        <v>44341.24305555555</v>
      </c>
    </row>
    <row r="5833" spans="1:1">
      <c r="A5833" s="2">
        <v>44341.24652777778</v>
      </c>
    </row>
    <row r="5834" spans="1:1">
      <c r="A5834" s="2">
        <v>44341.25</v>
      </c>
    </row>
    <row r="5835" spans="1:1">
      <c r="A5835" s="2">
        <v>44341.25347222222</v>
      </c>
    </row>
    <row r="5836" spans="1:1">
      <c r="A5836" s="2">
        <v>44341.25694444445</v>
      </c>
    </row>
    <row r="5837" spans="1:1">
      <c r="A5837" s="2">
        <v>44341.26041666666</v>
      </c>
    </row>
    <row r="5838" spans="1:1">
      <c r="A5838" s="2">
        <v>44341.26388888889</v>
      </c>
    </row>
    <row r="5839" spans="1:1">
      <c r="A5839" s="2">
        <v>44341.26736111111</v>
      </c>
    </row>
    <row r="5840" spans="1:1">
      <c r="A5840" s="2">
        <v>44341.27083333334</v>
      </c>
    </row>
    <row r="5841" spans="1:1">
      <c r="A5841" s="2">
        <v>44341.27430555555</v>
      </c>
    </row>
    <row r="5842" spans="1:1">
      <c r="A5842" s="2">
        <v>44341.27777777778</v>
      </c>
    </row>
    <row r="5843" spans="1:1">
      <c r="A5843" s="2">
        <v>44341.28125</v>
      </c>
    </row>
    <row r="5844" spans="1:1">
      <c r="A5844" s="2">
        <v>44341.28472222222</v>
      </c>
    </row>
    <row r="5845" spans="1:1">
      <c r="A5845" s="2">
        <v>44341.28819444445</v>
      </c>
    </row>
    <row r="5846" spans="1:1">
      <c r="A5846" s="2">
        <v>44341.29166666666</v>
      </c>
    </row>
    <row r="5847" spans="1:1">
      <c r="A5847" s="2">
        <v>44341.29513888889</v>
      </c>
    </row>
    <row r="5848" spans="1:1">
      <c r="A5848" s="2">
        <v>44341.29861111111</v>
      </c>
    </row>
    <row r="5849" spans="1:1">
      <c r="A5849" s="2">
        <v>44341.30208333334</v>
      </c>
    </row>
    <row r="5850" spans="1:1">
      <c r="A5850" s="2">
        <v>44341.30555555555</v>
      </c>
    </row>
    <row r="5851" spans="1:1">
      <c r="A5851" s="2">
        <v>44341.30902777778</v>
      </c>
    </row>
    <row r="5852" spans="1:1">
      <c r="A5852" s="2">
        <v>44341.3125</v>
      </c>
    </row>
    <row r="5853" spans="1:1">
      <c r="A5853" s="2">
        <v>44341.31597222222</v>
      </c>
    </row>
    <row r="5854" spans="1:1">
      <c r="A5854" s="2">
        <v>44341.31944444445</v>
      </c>
    </row>
    <row r="5855" spans="1:1">
      <c r="A5855" s="2">
        <v>44341.32291666666</v>
      </c>
    </row>
    <row r="5856" spans="1:1">
      <c r="A5856" s="2">
        <v>44341.32638888889</v>
      </c>
    </row>
    <row r="5857" spans="1:1">
      <c r="A5857" s="2">
        <v>44341.32986111111</v>
      </c>
    </row>
    <row r="5858" spans="1:1">
      <c r="A5858" s="2">
        <v>44341.33333333334</v>
      </c>
    </row>
    <row r="5859" spans="1:1">
      <c r="A5859" s="2">
        <v>44341.33680555555</v>
      </c>
    </row>
    <row r="5860" spans="1:1">
      <c r="A5860" s="2">
        <v>44341.34027777778</v>
      </c>
    </row>
    <row r="5861" spans="1:1">
      <c r="A5861" s="2">
        <v>44341.34375</v>
      </c>
    </row>
    <row r="5862" spans="1:1">
      <c r="A5862" s="2">
        <v>44341.34722222222</v>
      </c>
    </row>
    <row r="5863" spans="1:1">
      <c r="A5863" s="2">
        <v>44341.35069444445</v>
      </c>
    </row>
    <row r="5864" spans="1:1">
      <c r="A5864" s="2">
        <v>44341.35416666666</v>
      </c>
    </row>
    <row r="5865" spans="1:1">
      <c r="A5865" s="2">
        <v>44341.35763888889</v>
      </c>
    </row>
    <row r="5866" spans="1:1">
      <c r="A5866" s="2">
        <v>44341.36111111111</v>
      </c>
    </row>
    <row r="5867" spans="1:1">
      <c r="A5867" s="2">
        <v>44341.36458333334</v>
      </c>
    </row>
    <row r="5868" spans="1:1">
      <c r="A5868" s="2">
        <v>44341.36805555555</v>
      </c>
    </row>
    <row r="5869" spans="1:1">
      <c r="A5869" s="2">
        <v>44341.37152777778</v>
      </c>
    </row>
    <row r="5870" spans="1:1">
      <c r="A5870" s="2">
        <v>44341.375</v>
      </c>
    </row>
    <row r="5871" spans="1:1">
      <c r="A5871" s="2">
        <v>44341.37847222222</v>
      </c>
    </row>
    <row r="5872" spans="1:1">
      <c r="A5872" s="2">
        <v>44341.38194444445</v>
      </c>
    </row>
    <row r="5873" spans="1:1">
      <c r="A5873" s="2">
        <v>44341.38541666666</v>
      </c>
    </row>
    <row r="5874" spans="1:1">
      <c r="A5874" s="2">
        <v>44341.38888888889</v>
      </c>
    </row>
    <row r="5875" spans="1:1">
      <c r="A5875" s="2">
        <v>44341.39236111111</v>
      </c>
    </row>
    <row r="5876" spans="1:1">
      <c r="A5876" s="2">
        <v>44341.39583333334</v>
      </c>
    </row>
    <row r="5877" spans="1:1">
      <c r="A5877" s="2">
        <v>44341.39930555555</v>
      </c>
    </row>
    <row r="5878" spans="1:1">
      <c r="A5878" s="2">
        <v>44341.40277777778</v>
      </c>
    </row>
    <row r="5879" spans="1:1">
      <c r="A5879" s="2">
        <v>44341.40625</v>
      </c>
    </row>
    <row r="5880" spans="1:1">
      <c r="A5880" s="2">
        <v>44341.40972222222</v>
      </c>
    </row>
    <row r="5881" spans="1:1">
      <c r="A5881" s="2">
        <v>44341.41319444445</v>
      </c>
    </row>
    <row r="5882" spans="1:1">
      <c r="A5882" s="2">
        <v>44341.41666666666</v>
      </c>
    </row>
    <row r="5883" spans="1:1">
      <c r="A5883" s="2">
        <v>44341.42013888889</v>
      </c>
    </row>
    <row r="5884" spans="1:1">
      <c r="A5884" s="2">
        <v>44341.42361111111</v>
      </c>
    </row>
    <row r="5885" spans="1:1">
      <c r="A5885" s="2">
        <v>44341.42708333334</v>
      </c>
    </row>
    <row r="5886" spans="1:1">
      <c r="A5886" s="2">
        <v>44341.43055555555</v>
      </c>
    </row>
    <row r="5887" spans="1:1">
      <c r="A5887" s="2">
        <v>44341.43402777778</v>
      </c>
    </row>
    <row r="5888" spans="1:1">
      <c r="A5888" s="2">
        <v>44341.4375</v>
      </c>
    </row>
    <row r="5889" spans="1:10">
      <c r="A5889" s="2">
        <v>44341.44097222222</v>
      </c>
    </row>
    <row r="5890" spans="1:10">
      <c r="A5890" s="2">
        <v>44341.44444444445</v>
      </c>
    </row>
    <row r="5891" spans="1:10">
      <c r="A5891" s="2">
        <v>44341.44791666666</v>
      </c>
    </row>
    <row r="5892" spans="1:10">
      <c r="A5892" s="2">
        <v>44341.45138888889</v>
      </c>
    </row>
    <row r="5893" spans="1:10">
      <c r="A5893" s="2">
        <v>44341.45486111111</v>
      </c>
    </row>
    <row r="5894" spans="1:10">
      <c r="A5894" s="2">
        <v>44341.45833333334</v>
      </c>
    </row>
    <row r="5895" spans="1:10">
      <c r="A5895" s="2">
        <v>44341.46180555555</v>
      </c>
      <c r="B5895">
        <v>1.096</v>
      </c>
      <c r="C5895">
        <v>0.773</v>
      </c>
      <c r="D5895">
        <v>0.323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B5896">
        <v>0.955</v>
      </c>
      <c r="C5896">
        <v>0.771</v>
      </c>
      <c r="D5896">
        <v>0.184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B5897">
        <v>0.827</v>
      </c>
      <c r="C5897">
        <v>0.769</v>
      </c>
      <c r="D5897">
        <v>0.058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B5898">
        <v>0.827</v>
      </c>
      <c r="C5898">
        <v>0.767</v>
      </c>
      <c r="D5898">
        <v>0.06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B5899">
        <v>0.827</v>
      </c>
      <c r="C5899">
        <v>0.766</v>
      </c>
      <c r="D5899">
        <v>0.061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B5900">
        <v>0.827</v>
      </c>
      <c r="C5900">
        <v>0.765</v>
      </c>
      <c r="D5900">
        <v>0.062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B5901">
        <v>0.827</v>
      </c>
      <c r="C5901">
        <v>0.764</v>
      </c>
      <c r="D5901">
        <v>0.063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B5902">
        <v>0.827</v>
      </c>
      <c r="C5902">
        <v>0.764</v>
      </c>
      <c r="D5902">
        <v>0.063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B5903">
        <v>0.709</v>
      </c>
      <c r="C5903">
        <v>0.709</v>
      </c>
      <c r="D5903">
        <v>0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B5904">
        <v>0.827</v>
      </c>
      <c r="C5904">
        <v>0.763</v>
      </c>
      <c r="D5904">
        <v>0.064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B5905">
        <v>0.709</v>
      </c>
      <c r="C5905">
        <v>0.709</v>
      </c>
      <c r="D5905">
        <v>0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B5906">
        <v>0.709</v>
      </c>
      <c r="C5906">
        <v>0.709</v>
      </c>
      <c r="D5906">
        <v>0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B5907">
        <v>0.709</v>
      </c>
      <c r="C5907">
        <v>0.709</v>
      </c>
      <c r="D5907">
        <v>0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B5908">
        <v>0.709</v>
      </c>
      <c r="C5908">
        <v>0.709</v>
      </c>
      <c r="D5908">
        <v>0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B5909">
        <v>0.709</v>
      </c>
      <c r="C5909">
        <v>0.709</v>
      </c>
      <c r="D5909">
        <v>0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B5910">
        <v>0.709</v>
      </c>
      <c r="C5910">
        <v>0.709</v>
      </c>
      <c r="D5910">
        <v>0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B5911">
        <v>0.827</v>
      </c>
      <c r="C5911">
        <v>0.724</v>
      </c>
      <c r="D5911">
        <v>0.103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B5912">
        <v>0.709</v>
      </c>
      <c r="C5912">
        <v>0.709</v>
      </c>
      <c r="D5912">
        <v>0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B5913">
        <v>0.709</v>
      </c>
      <c r="C5913">
        <v>0.709</v>
      </c>
      <c r="D5913">
        <v>0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B5914">
        <v>0.709</v>
      </c>
      <c r="C5914">
        <v>0.709</v>
      </c>
      <c r="D5914">
        <v>0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B5915">
        <v>0.709</v>
      </c>
      <c r="C5915">
        <v>0.709</v>
      </c>
      <c r="D5915">
        <v>0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B5916">
        <v>0.709</v>
      </c>
      <c r="C5916">
        <v>0.709</v>
      </c>
      <c r="D5916">
        <v>0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B5917">
        <v>0.709</v>
      </c>
      <c r="C5917">
        <v>0.709</v>
      </c>
      <c r="D5917">
        <v>0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B5918">
        <v>0.709</v>
      </c>
      <c r="C5918">
        <v>0.709</v>
      </c>
      <c r="D5918">
        <v>0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B5919">
        <v>0.709</v>
      </c>
      <c r="C5919">
        <v>0.709</v>
      </c>
      <c r="D5919">
        <v>0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B5920">
        <v>0.827</v>
      </c>
      <c r="C5920">
        <v>0.725</v>
      </c>
      <c r="D5920">
        <v>0.102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B5921">
        <v>0.709</v>
      </c>
      <c r="C5921">
        <v>0.709</v>
      </c>
      <c r="D5921">
        <v>0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B5922">
        <v>0.709</v>
      </c>
      <c r="C5922">
        <v>0.709</v>
      </c>
      <c r="D5922">
        <v>0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B5923">
        <v>0.709</v>
      </c>
      <c r="C5923">
        <v>0.709</v>
      </c>
      <c r="D5923">
        <v>0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B5924">
        <v>0.709</v>
      </c>
      <c r="C5924">
        <v>0.709</v>
      </c>
      <c r="D5924">
        <v>0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B5925">
        <v>0.709</v>
      </c>
      <c r="C5925">
        <v>0.709</v>
      </c>
      <c r="D5925">
        <v>0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B5926">
        <v>0.827</v>
      </c>
      <c r="C5926">
        <v>0.757</v>
      </c>
      <c r="D5926">
        <v>0.07000000000000001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B5927">
        <v>0.827</v>
      </c>
      <c r="C5927">
        <v>0.762</v>
      </c>
      <c r="D5927">
        <v>0.065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B5928">
        <v>0.709</v>
      </c>
      <c r="C5928">
        <v>0.709</v>
      </c>
      <c r="D5928">
        <v>0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B5929">
        <v>0.827</v>
      </c>
      <c r="C5929">
        <v>0.768</v>
      </c>
      <c r="D5929">
        <v>0.059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B5930">
        <v>0.709</v>
      </c>
      <c r="C5930">
        <v>0.709</v>
      </c>
      <c r="D5930">
        <v>0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B5931">
        <v>0.827</v>
      </c>
      <c r="C5931">
        <v>0.767</v>
      </c>
      <c r="D5931">
        <v>0.06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B5932">
        <v>0.827</v>
      </c>
      <c r="C5932">
        <v>0.765</v>
      </c>
      <c r="D5932">
        <v>0.062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B5933">
        <v>0.827</v>
      </c>
      <c r="C5933">
        <v>0.76</v>
      </c>
      <c r="D5933">
        <v>0.067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B5934">
        <v>0.709</v>
      </c>
      <c r="C5934">
        <v>0.709</v>
      </c>
      <c r="D5934">
        <v>0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B5935">
        <v>0.709</v>
      </c>
      <c r="C5935">
        <v>0.709</v>
      </c>
      <c r="D5935">
        <v>0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B5936">
        <v>0.709</v>
      </c>
      <c r="C5936">
        <v>0.709</v>
      </c>
      <c r="D5936">
        <v>0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B5937">
        <v>0.709</v>
      </c>
      <c r="C5937">
        <v>0.709</v>
      </c>
      <c r="D5937">
        <v>0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B5938">
        <v>0.709</v>
      </c>
      <c r="C5938">
        <v>0.709</v>
      </c>
      <c r="D5938">
        <v>0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B5939">
        <v>0.709</v>
      </c>
      <c r="C5939">
        <v>0.709</v>
      </c>
      <c r="D5939">
        <v>0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B5940">
        <v>0.709</v>
      </c>
      <c r="C5940">
        <v>0.703</v>
      </c>
      <c r="D5940">
        <v>0.006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B5941">
        <v>0.709</v>
      </c>
      <c r="C5941">
        <v>0.696</v>
      </c>
      <c r="D5941">
        <v>0.013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B5942">
        <v>0.709</v>
      </c>
      <c r="C5942">
        <v>0.6919999999999999</v>
      </c>
      <c r="D5942">
        <v>0.017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B5943">
        <v>0.601</v>
      </c>
      <c r="C5943">
        <v>0.601</v>
      </c>
      <c r="D5943">
        <v>0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B5944">
        <v>0.709</v>
      </c>
      <c r="C5944">
        <v>0.6889999999999999</v>
      </c>
      <c r="D5944">
        <v>0.02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B5945">
        <v>0.709</v>
      </c>
      <c r="C5945">
        <v>0.6889999999999999</v>
      </c>
      <c r="D5945">
        <v>0.02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B5946">
        <v>0.601</v>
      </c>
      <c r="C5946">
        <v>0.601</v>
      </c>
      <c r="D5946">
        <v>0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B5947">
        <v>0.709</v>
      </c>
      <c r="C5947">
        <v>0.6889999999999999</v>
      </c>
      <c r="D5947">
        <v>0.02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B5948">
        <v>0.709</v>
      </c>
      <c r="C5948">
        <v>0.6889999999999999</v>
      </c>
      <c r="D5948">
        <v>0.02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0.709</v>
      </c>
      <c r="C5949">
        <v>0.6899999999999999</v>
      </c>
      <c r="D5949">
        <v>0.019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0.709</v>
      </c>
      <c r="C5950">
        <v>0.6909999999999999</v>
      </c>
      <c r="D5950">
        <v>0.018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0.709</v>
      </c>
      <c r="C5951">
        <v>0.6919999999999999</v>
      </c>
      <c r="D5951">
        <v>0.017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0.709</v>
      </c>
      <c r="C5952">
        <v>0.694</v>
      </c>
      <c r="D5952">
        <v>0.015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0.709</v>
      </c>
      <c r="C5953">
        <v>0.696</v>
      </c>
      <c r="D5953">
        <v>0.013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0.601</v>
      </c>
      <c r="C5954">
        <v>0.601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0.709</v>
      </c>
      <c r="C5955">
        <v>0.696</v>
      </c>
      <c r="D5955">
        <v>0.013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0.709</v>
      </c>
      <c r="C5956">
        <v>0.694</v>
      </c>
      <c r="D5956">
        <v>0.015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0.709</v>
      </c>
      <c r="C5957">
        <v>0.6929999999999999</v>
      </c>
      <c r="D5957">
        <v>0.016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0.709</v>
      </c>
      <c r="C5958">
        <v>0.6909999999999999</v>
      </c>
      <c r="D5958">
        <v>0.018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0.709</v>
      </c>
      <c r="C5959">
        <v>0.6889999999999999</v>
      </c>
      <c r="D5959">
        <v>0.02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0.709</v>
      </c>
      <c r="C5960">
        <v>0.6870000000000001</v>
      </c>
      <c r="D5960">
        <v>0.022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0.601</v>
      </c>
      <c r="C5961">
        <v>0.601</v>
      </c>
      <c r="D5961">
        <v>0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0.709</v>
      </c>
      <c r="C5962">
        <v>0.6820000000000001</v>
      </c>
      <c r="D5962">
        <v>0.027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0.709</v>
      </c>
      <c r="C5963">
        <v>0.678</v>
      </c>
      <c r="D5963">
        <v>0.031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0.601</v>
      </c>
      <c r="C5964">
        <v>0.601</v>
      </c>
      <c r="D5964">
        <v>0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0.709</v>
      </c>
      <c r="C5965">
        <v>0.67</v>
      </c>
      <c r="D5965">
        <v>0.039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0.709</v>
      </c>
      <c r="C5966">
        <v>0.668</v>
      </c>
      <c r="D5966">
        <v>0.041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0.709</v>
      </c>
      <c r="C5967">
        <v>0.667</v>
      </c>
      <c r="D5967">
        <v>0.042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0.601</v>
      </c>
      <c r="C5968">
        <v>0.601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0.601</v>
      </c>
      <c r="C5969">
        <v>0.601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0.601</v>
      </c>
      <c r="C5970">
        <v>0.601</v>
      </c>
      <c r="D5970">
        <v>0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0.709</v>
      </c>
      <c r="C5971">
        <v>0.6850000000000001</v>
      </c>
      <c r="D5971">
        <v>0.024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0.709</v>
      </c>
      <c r="C5972">
        <v>0.6919999999999999</v>
      </c>
      <c r="D5972">
        <v>0.017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0.709</v>
      </c>
      <c r="C5973">
        <v>0.701</v>
      </c>
      <c r="D5973">
        <v>0.008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0.709</v>
      </c>
      <c r="C5974">
        <v>0.709</v>
      </c>
      <c r="D5974">
        <v>0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0.709</v>
      </c>
      <c r="C5975">
        <v>0.709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0.827</v>
      </c>
      <c r="C5976">
        <v>0.738</v>
      </c>
      <c r="D5976">
        <v>0.089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0.827</v>
      </c>
      <c r="C5977">
        <v>0.755</v>
      </c>
      <c r="D5977">
        <v>0.07199999999999999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0.709</v>
      </c>
      <c r="C5978">
        <v>0.709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0.709</v>
      </c>
      <c r="C5979">
        <v>0.709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0.827</v>
      </c>
      <c r="C5980">
        <v>0.8080000000000001</v>
      </c>
      <c r="D5980">
        <v>0.019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0.827</v>
      </c>
      <c r="C5981">
        <v>0.8120000000000001</v>
      </c>
      <c r="D5981">
        <v>0.015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0.827</v>
      </c>
      <c r="C5982">
        <v>0.8120000000000001</v>
      </c>
      <c r="D5982">
        <v>0.015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0.827</v>
      </c>
      <c r="C5983">
        <v>0.8110000000000001</v>
      </c>
      <c r="D5983">
        <v>0.016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0.955</v>
      </c>
      <c r="C5984">
        <v>0.8110000000000001</v>
      </c>
      <c r="D5984">
        <v>0.144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0.955</v>
      </c>
      <c r="C5985">
        <v>0.8110000000000001</v>
      </c>
      <c r="D5985">
        <v>0.144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0.955</v>
      </c>
      <c r="C5986">
        <v>0.8110000000000001</v>
      </c>
      <c r="D5986">
        <v>0.144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0.827</v>
      </c>
      <c r="C5987">
        <v>0.8100000000000001</v>
      </c>
      <c r="D5987">
        <v>0.017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0.827</v>
      </c>
      <c r="C5988">
        <v>0.8100000000000001</v>
      </c>
      <c r="D5988">
        <v>0.017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0.709</v>
      </c>
      <c r="C5989">
        <v>0.709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0.827</v>
      </c>
      <c r="C5990">
        <v>0.8</v>
      </c>
      <c r="D5990">
        <v>0.027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0.709</v>
      </c>
      <c r="C5991">
        <v>0.709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0.709</v>
      </c>
      <c r="C5992">
        <v>0.709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0.709</v>
      </c>
      <c r="C5993">
        <v>0.709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0.827</v>
      </c>
      <c r="C5994">
        <v>0.717</v>
      </c>
      <c r="D5994">
        <v>0.11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0.709</v>
      </c>
      <c r="C5995">
        <v>0.698</v>
      </c>
      <c r="D5995">
        <v>0.011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0.709</v>
      </c>
      <c r="C5996">
        <v>0.6820000000000001</v>
      </c>
      <c r="D5996">
        <v>0.027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0.601</v>
      </c>
      <c r="C5997">
        <v>0.601</v>
      </c>
      <c r="D5997">
        <v>0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0.601</v>
      </c>
      <c r="C5998">
        <v>0.601</v>
      </c>
      <c r="D5998">
        <v>0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0.601</v>
      </c>
      <c r="C5999">
        <v>0.601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0.601</v>
      </c>
      <c r="C6000">
        <v>0.601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0.601</v>
      </c>
      <c r="C6001">
        <v>0.601</v>
      </c>
      <c r="D6001">
        <v>0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0.601</v>
      </c>
      <c r="C6002">
        <v>0.601</v>
      </c>
      <c r="D6002">
        <v>0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0.709</v>
      </c>
      <c r="C6003">
        <v>0.63</v>
      </c>
      <c r="D6003">
        <v>0.079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0.601</v>
      </c>
      <c r="C6004">
        <v>0.601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0.601</v>
      </c>
      <c r="C6005">
        <v>0.601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0.709</v>
      </c>
      <c r="C6006">
        <v>0.642</v>
      </c>
      <c r="D6006">
        <v>0.067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0.601</v>
      </c>
      <c r="C6007">
        <v>0.601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0.601</v>
      </c>
      <c r="C6008">
        <v>0.601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0.709</v>
      </c>
      <c r="C6009">
        <v>0.663</v>
      </c>
      <c r="D6009">
        <v>0.046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0.709</v>
      </c>
      <c r="C6010">
        <v>0.67</v>
      </c>
      <c r="D6010">
        <v>0.039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0.709</v>
      </c>
      <c r="C6011">
        <v>0.675</v>
      </c>
      <c r="D6011">
        <v>0.034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0.709</v>
      </c>
      <c r="C6012">
        <v>0.678</v>
      </c>
      <c r="D6012">
        <v>0.031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0.601</v>
      </c>
      <c r="C6013">
        <v>0.601</v>
      </c>
      <c r="D6013">
        <v>0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0.709</v>
      </c>
      <c r="C6014">
        <v>0.681</v>
      </c>
      <c r="D6014">
        <v>0.028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0.709</v>
      </c>
      <c r="C6015">
        <v>0.681</v>
      </c>
      <c r="D6015">
        <v>0.028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0.709</v>
      </c>
      <c r="C6016">
        <v>0.679</v>
      </c>
      <c r="D6016">
        <v>0.03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0.709</v>
      </c>
      <c r="C6017">
        <v>0.678</v>
      </c>
      <c r="D6017">
        <v>0.031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0.709</v>
      </c>
      <c r="C6018">
        <v>0.678</v>
      </c>
      <c r="D6018">
        <v>0.031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0.601</v>
      </c>
      <c r="C6019">
        <v>0.601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0.601</v>
      </c>
      <c r="C6020">
        <v>0.601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0.709</v>
      </c>
      <c r="C6021">
        <v>0.678</v>
      </c>
      <c r="D6021">
        <v>0.031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0.601</v>
      </c>
      <c r="C6022">
        <v>0.601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0.709</v>
      </c>
      <c r="C6023">
        <v>0.676</v>
      </c>
      <c r="D6023">
        <v>0.033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0.709</v>
      </c>
      <c r="C6024">
        <v>0.675</v>
      </c>
      <c r="D6024">
        <v>0.034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0.709</v>
      </c>
      <c r="C6025">
        <v>0.676</v>
      </c>
      <c r="D6025">
        <v>0.033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0.709</v>
      </c>
      <c r="C6026">
        <v>0.677</v>
      </c>
      <c r="D6026">
        <v>0.032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0.709</v>
      </c>
      <c r="C6027">
        <v>0.68</v>
      </c>
      <c r="D6027">
        <v>0.029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0.709</v>
      </c>
      <c r="C6028">
        <v>0.6830000000000001</v>
      </c>
      <c r="D6028">
        <v>0.026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0.601</v>
      </c>
      <c r="C6029">
        <v>0.601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0.601</v>
      </c>
      <c r="C6030">
        <v>0.601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0.709</v>
      </c>
      <c r="C6031">
        <v>0.6860000000000001</v>
      </c>
      <c r="D6031">
        <v>0.023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0.709</v>
      </c>
      <c r="C6032">
        <v>0.6840000000000001</v>
      </c>
      <c r="D6032">
        <v>0.025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0.709</v>
      </c>
      <c r="C6033">
        <v>0.6820000000000001</v>
      </c>
      <c r="D6033">
        <v>0.027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0.709</v>
      </c>
      <c r="C6034">
        <v>0.681</v>
      </c>
      <c r="D6034">
        <v>0.028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0.709</v>
      </c>
      <c r="C6035">
        <v>0.681</v>
      </c>
      <c r="D6035">
        <v>0.028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0.709</v>
      </c>
      <c r="C6036">
        <v>0.6820000000000001</v>
      </c>
      <c r="D6036">
        <v>0.027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0.601</v>
      </c>
      <c r="C6037">
        <v>0.601</v>
      </c>
      <c r="D6037">
        <v>0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0.709</v>
      </c>
      <c r="C6038">
        <v>0.6840000000000001</v>
      </c>
      <c r="D6038">
        <v>0.025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0.601</v>
      </c>
      <c r="C6039">
        <v>0.601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0.709</v>
      </c>
      <c r="C6040">
        <v>0.6840000000000001</v>
      </c>
      <c r="D6040">
        <v>0.025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0.709</v>
      </c>
      <c r="C6041">
        <v>0.6830000000000001</v>
      </c>
      <c r="D6041">
        <v>0.026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0.709</v>
      </c>
      <c r="C6042">
        <v>0.681</v>
      </c>
      <c r="D6042">
        <v>0.028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0.709</v>
      </c>
      <c r="C6043">
        <v>0.681</v>
      </c>
      <c r="D6043">
        <v>0.028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0.601</v>
      </c>
      <c r="C6044">
        <v>0.601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0.709</v>
      </c>
      <c r="C6045">
        <v>0.679</v>
      </c>
      <c r="D6045">
        <v>0.03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0.709</v>
      </c>
      <c r="C6046">
        <v>0.678</v>
      </c>
      <c r="D6046">
        <v>0.031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0.709</v>
      </c>
      <c r="C6047">
        <v>0.677</v>
      </c>
      <c r="D6047">
        <v>0.032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0.601</v>
      </c>
      <c r="C6048">
        <v>0.601</v>
      </c>
      <c r="D6048">
        <v>0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0.709</v>
      </c>
      <c r="C6049">
        <v>0.672</v>
      </c>
      <c r="D6049">
        <v>0.037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0.709</v>
      </c>
      <c r="C6050">
        <v>0.669</v>
      </c>
      <c r="D6050">
        <v>0.04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0.601</v>
      </c>
      <c r="C6051">
        <v>0.601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0.601</v>
      </c>
      <c r="C6052">
        <v>0.601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0.709</v>
      </c>
      <c r="C6053">
        <v>0.656</v>
      </c>
      <c r="D6053">
        <v>0.053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0.709</v>
      </c>
      <c r="C6054">
        <v>0.651</v>
      </c>
      <c r="D6054">
        <v>0.058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0.601</v>
      </c>
      <c r="C6055">
        <v>0.601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0.709</v>
      </c>
      <c r="C6056">
        <v>0.643</v>
      </c>
      <c r="D6056">
        <v>0.066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0.601</v>
      </c>
      <c r="C6057">
        <v>0.601</v>
      </c>
      <c r="D6057">
        <v>0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0.601</v>
      </c>
      <c r="C6058">
        <v>0.601</v>
      </c>
      <c r="D6058">
        <v>0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0.601</v>
      </c>
      <c r="C6059">
        <v>0.601</v>
      </c>
      <c r="D6059">
        <v>0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0.601</v>
      </c>
      <c r="C6060">
        <v>0.601</v>
      </c>
      <c r="D6060">
        <v>0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0.709</v>
      </c>
      <c r="C6061">
        <v>0.632</v>
      </c>
      <c r="D6061">
        <v>0.077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0.601</v>
      </c>
      <c r="C6062">
        <v>0.601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0.601</v>
      </c>
      <c r="C6063">
        <v>0.601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0.601</v>
      </c>
      <c r="C6064">
        <v>0.601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0.709</v>
      </c>
      <c r="C6065">
        <v>0.645</v>
      </c>
      <c r="D6065">
        <v>0.064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0.601</v>
      </c>
      <c r="C6066">
        <v>0.601</v>
      </c>
      <c r="D6066">
        <v>0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0.709</v>
      </c>
      <c r="C6067">
        <v>0.657</v>
      </c>
      <c r="D6067">
        <v>0.052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0.601</v>
      </c>
      <c r="C6068">
        <v>0.601</v>
      </c>
      <c r="D6068">
        <v>0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0.709</v>
      </c>
      <c r="C6069">
        <v>0.664</v>
      </c>
      <c r="D6069">
        <v>0.045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0.709</v>
      </c>
      <c r="C6070">
        <v>0.666</v>
      </c>
      <c r="D6070">
        <v>0.043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0.709</v>
      </c>
      <c r="C6071">
        <v>0.667</v>
      </c>
      <c r="D6071">
        <v>0.042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0.601</v>
      </c>
      <c r="C6072">
        <v>0.601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0.709</v>
      </c>
      <c r="C6073">
        <v>0.679</v>
      </c>
      <c r="D6073">
        <v>0.03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0.709</v>
      </c>
      <c r="C6074">
        <v>0.696</v>
      </c>
      <c r="D6074">
        <v>0.013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0.709</v>
      </c>
      <c r="C6075">
        <v>0.709</v>
      </c>
      <c r="D6075">
        <v>0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0.709</v>
      </c>
      <c r="C6076">
        <v>0.709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0.709</v>
      </c>
      <c r="C6077">
        <v>0.709</v>
      </c>
      <c r="D6077">
        <v>0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0.709</v>
      </c>
      <c r="C6078">
        <v>0.709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0.601</v>
      </c>
      <c r="C6079">
        <v>0.601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0.601</v>
      </c>
      <c r="C6080">
        <v>0.601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1.096</v>
      </c>
      <c r="C6081">
        <v>0.85</v>
      </c>
      <c r="D6081">
        <v>0.246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1.777</v>
      </c>
      <c r="C6082">
        <v>0.851</v>
      </c>
      <c r="D6082">
        <v>0.926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1.588</v>
      </c>
      <c r="C6083">
        <v>0.853</v>
      </c>
      <c r="D6083">
        <v>0.735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1.412</v>
      </c>
      <c r="C6084">
        <v>0.856</v>
      </c>
      <c r="D6084">
        <v>0.556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1.096</v>
      </c>
      <c r="C6085">
        <v>0.86</v>
      </c>
      <c r="D6085">
        <v>0.236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1.096</v>
      </c>
      <c r="C6086">
        <v>0.864</v>
      </c>
      <c r="D6086">
        <v>0.232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0.955</v>
      </c>
      <c r="C6087">
        <v>0.87</v>
      </c>
      <c r="D6087">
        <v>0.08500000000000001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0.827</v>
      </c>
      <c r="C6088">
        <v>0.827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0.827</v>
      </c>
      <c r="C6089">
        <v>0.827</v>
      </c>
      <c r="D6089">
        <v>0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1.096</v>
      </c>
      <c r="C6090">
        <v>0.53</v>
      </c>
      <c r="D6090">
        <v>0.5659999999999999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1.248</v>
      </c>
      <c r="C6091">
        <v>0.876</v>
      </c>
      <c r="D6091">
        <v>0.372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1.248</v>
      </c>
      <c r="C6092">
        <v>0.88</v>
      </c>
      <c r="D6092">
        <v>0.368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1.248</v>
      </c>
      <c r="C6093">
        <v>0.34</v>
      </c>
      <c r="D6093">
        <v>0.908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1.096</v>
      </c>
      <c r="C6094">
        <v>0.881</v>
      </c>
      <c r="D6094">
        <v>0.215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1.096</v>
      </c>
      <c r="C6095">
        <v>0.886</v>
      </c>
      <c r="D6095">
        <v>0.21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1.096</v>
      </c>
      <c r="C6096">
        <v>0.888</v>
      </c>
      <c r="D6096">
        <v>0.208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10.613</v>
      </c>
      <c r="C6097">
        <v>0.9379999999999999</v>
      </c>
      <c r="D6097">
        <v>9.675000000000001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22.007</v>
      </c>
      <c r="C6098">
        <v>1.038</v>
      </c>
      <c r="D6098">
        <v>20.969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24.755</v>
      </c>
      <c r="C6099">
        <v>1.037</v>
      </c>
      <c r="D6099">
        <v>23.718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22.902</v>
      </c>
      <c r="C6100">
        <v>1.033</v>
      </c>
      <c r="D6100">
        <v>21.869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14.375</v>
      </c>
      <c r="C6101">
        <v>1.027</v>
      </c>
      <c r="D6101">
        <v>13.348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7.63</v>
      </c>
      <c r="C6102">
        <v>1.019</v>
      </c>
      <c r="D6102">
        <v>6.611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4.418</v>
      </c>
      <c r="C6103">
        <v>1.011</v>
      </c>
      <c r="D6103">
        <v>3.407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3.26</v>
      </c>
      <c r="C6104">
        <v>1.002</v>
      </c>
      <c r="D6104">
        <v>2.258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1.979</v>
      </c>
      <c r="C6105">
        <v>0.993</v>
      </c>
      <c r="D6105">
        <v>0.986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1.588</v>
      </c>
      <c r="C6106">
        <v>0.989</v>
      </c>
      <c r="D6106">
        <v>0.599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1.096</v>
      </c>
      <c r="C6107">
        <v>0.611</v>
      </c>
      <c r="D6107">
        <v>0.485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0.955</v>
      </c>
      <c r="C6108">
        <v>0.717</v>
      </c>
      <c r="D6108">
        <v>0.238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0.955</v>
      </c>
      <c r="C6109">
        <v>0.955</v>
      </c>
      <c r="D6109">
        <v>0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1.412</v>
      </c>
      <c r="C6110">
        <v>0.992</v>
      </c>
      <c r="D6110">
        <v>0.42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1.248</v>
      </c>
      <c r="C6111">
        <v>0.988</v>
      </c>
      <c r="D6111">
        <v>0.26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1.096</v>
      </c>
      <c r="C6112">
        <v>0.981</v>
      </c>
      <c r="D6112">
        <v>0.115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1.096</v>
      </c>
      <c r="C6113">
        <v>0.975</v>
      </c>
      <c r="D6113">
        <v>0.121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1.588</v>
      </c>
      <c r="C6114">
        <v>0.969</v>
      </c>
      <c r="D6114">
        <v>0.619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1.979</v>
      </c>
      <c r="C6115">
        <v>0.963</v>
      </c>
      <c r="D6115">
        <v>1.016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1.979</v>
      </c>
      <c r="C6116">
        <v>0.957</v>
      </c>
      <c r="D6116">
        <v>1.022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1.588</v>
      </c>
      <c r="C6117">
        <v>0.951</v>
      </c>
      <c r="D6117">
        <v>0.637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1.412</v>
      </c>
      <c r="C6118">
        <v>0.944</v>
      </c>
      <c r="D6118">
        <v>0.468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1.096</v>
      </c>
      <c r="C6119">
        <v>0.9360000000000001</v>
      </c>
      <c r="D6119">
        <v>0.16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1.588</v>
      </c>
      <c r="C6120">
        <v>0.928</v>
      </c>
      <c r="D6120">
        <v>0.66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2.727</v>
      </c>
      <c r="C6121">
        <v>0.92</v>
      </c>
      <c r="D6121">
        <v>1.807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2.481</v>
      </c>
      <c r="C6122">
        <v>0.911</v>
      </c>
      <c r="D6122">
        <v>1.57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1.979</v>
      </c>
      <c r="C6123">
        <v>0.903</v>
      </c>
      <c r="D6123">
        <v>1.076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1.777</v>
      </c>
      <c r="C6124">
        <v>0.896</v>
      </c>
      <c r="D6124">
        <v>0.881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1.588</v>
      </c>
      <c r="C6125">
        <v>0.889</v>
      </c>
      <c r="D6125">
        <v>0.699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1.248</v>
      </c>
      <c r="C6126">
        <v>0.883</v>
      </c>
      <c r="D6126">
        <v>0.365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1.096</v>
      </c>
      <c r="C6127">
        <v>0.878</v>
      </c>
      <c r="D6127">
        <v>0.218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0.955</v>
      </c>
      <c r="C6128">
        <v>0.874</v>
      </c>
      <c r="D6128">
        <v>0.081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0.827</v>
      </c>
      <c r="C6129">
        <v>0.827</v>
      </c>
      <c r="D6129">
        <v>0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0.709</v>
      </c>
      <c r="C6130">
        <v>0.709</v>
      </c>
      <c r="D6130">
        <v>0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0.709</v>
      </c>
      <c r="C6131">
        <v>0.709</v>
      </c>
      <c r="D6131">
        <v>0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0.709</v>
      </c>
      <c r="C6132">
        <v>0.709</v>
      </c>
      <c r="D6132">
        <v>0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0.709</v>
      </c>
      <c r="C6133">
        <v>0.709</v>
      </c>
      <c r="D6133">
        <v>0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0.709</v>
      </c>
      <c r="C6134">
        <v>0.709</v>
      </c>
      <c r="D6134">
        <v>0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0.827</v>
      </c>
      <c r="C6135">
        <v>0.8139999999999999</v>
      </c>
      <c r="D6135">
        <v>0.013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0.955</v>
      </c>
      <c r="C6136">
        <v>0.819</v>
      </c>
      <c r="D6136">
        <v>0.136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0.955</v>
      </c>
      <c r="C6137">
        <v>0.829</v>
      </c>
      <c r="D6137">
        <v>0.126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0.955</v>
      </c>
      <c r="C6138">
        <v>0.839</v>
      </c>
      <c r="D6138">
        <v>0.116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0.827</v>
      </c>
      <c r="C6139">
        <v>0.827</v>
      </c>
      <c r="D6139">
        <v>0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0.955</v>
      </c>
      <c r="C6140">
        <v>0.849</v>
      </c>
      <c r="D6140">
        <v>0.106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0.827</v>
      </c>
      <c r="C6141">
        <v>0.827</v>
      </c>
      <c r="D6141">
        <v>0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0.827</v>
      </c>
      <c r="C6142">
        <v>0.827</v>
      </c>
      <c r="D6142">
        <v>0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0.827</v>
      </c>
      <c r="C6143">
        <v>0.823</v>
      </c>
      <c r="D6143">
        <v>0.004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0.827</v>
      </c>
      <c r="C6144">
        <v>0.8090000000000001</v>
      </c>
      <c r="D6144">
        <v>0.018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0.709</v>
      </c>
      <c r="C6145">
        <v>0.709</v>
      </c>
      <c r="D6145">
        <v>0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0.709</v>
      </c>
      <c r="C6146">
        <v>0.709</v>
      </c>
      <c r="D6146">
        <v>0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0.709</v>
      </c>
      <c r="C6147">
        <v>0.709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0.709</v>
      </c>
      <c r="C6148">
        <v>0.709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0.709</v>
      </c>
      <c r="C6149">
        <v>0.709</v>
      </c>
      <c r="D6149">
        <v>0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0.827</v>
      </c>
      <c r="C6150">
        <v>0.768</v>
      </c>
      <c r="D6150">
        <v>0.059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0.827</v>
      </c>
      <c r="C6151">
        <v>0.772</v>
      </c>
      <c r="D6151">
        <v>0.055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0.827</v>
      </c>
      <c r="C6152">
        <v>0.779</v>
      </c>
      <c r="D6152">
        <v>0.048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0.709</v>
      </c>
      <c r="C6153">
        <v>0.709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0.827</v>
      </c>
      <c r="C6154">
        <v>0.796</v>
      </c>
      <c r="D6154">
        <v>0.031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0.827</v>
      </c>
      <c r="C6155">
        <v>0.805</v>
      </c>
      <c r="D6155">
        <v>0.022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0.827</v>
      </c>
      <c r="C6156">
        <v>0.8120000000000001</v>
      </c>
      <c r="D6156">
        <v>0.015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0.827</v>
      </c>
      <c r="C6157">
        <v>0.8169999999999999</v>
      </c>
      <c r="D6157">
        <v>0.01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0.827</v>
      </c>
      <c r="C6158">
        <v>0.82</v>
      </c>
      <c r="D6158">
        <v>0.007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0.827</v>
      </c>
      <c r="C6159">
        <v>0.823</v>
      </c>
      <c r="D6159">
        <v>0.004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0.827</v>
      </c>
      <c r="C6160">
        <v>0.825</v>
      </c>
      <c r="D6160">
        <v>0.002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0.827</v>
      </c>
      <c r="C6161">
        <v>0.826</v>
      </c>
      <c r="D6161">
        <v>0.001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0.827</v>
      </c>
      <c r="C6162">
        <v>0.827</v>
      </c>
      <c r="D6162">
        <v>0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0.827</v>
      </c>
      <c r="C6163">
        <v>0.827</v>
      </c>
      <c r="D6163">
        <v>0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0.827</v>
      </c>
      <c r="C6164">
        <v>0.827</v>
      </c>
      <c r="D6164">
        <v>0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0.827</v>
      </c>
      <c r="C6165">
        <v>0.827</v>
      </c>
      <c r="D6165">
        <v>0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0.827</v>
      </c>
      <c r="C6166">
        <v>0.826</v>
      </c>
      <c r="D6166">
        <v>0.001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0.827</v>
      </c>
      <c r="C6167">
        <v>0.827</v>
      </c>
      <c r="D6167">
        <v>0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0.827</v>
      </c>
      <c r="C6168">
        <v>0.827</v>
      </c>
      <c r="D6168">
        <v>0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0.827</v>
      </c>
      <c r="C6169">
        <v>0.827</v>
      </c>
      <c r="D6169">
        <v>0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0.827</v>
      </c>
      <c r="C6170">
        <v>0.827</v>
      </c>
      <c r="D6170">
        <v>0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0.827</v>
      </c>
      <c r="C6171">
        <v>0.827</v>
      </c>
      <c r="D6171">
        <v>0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0.827</v>
      </c>
      <c r="C6172">
        <v>0.827</v>
      </c>
      <c r="D6172">
        <v>0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0.827</v>
      </c>
      <c r="C6173">
        <v>0.827</v>
      </c>
      <c r="D6173">
        <v>0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0.827</v>
      </c>
      <c r="C6174">
        <v>0.827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0.827</v>
      </c>
      <c r="C6175">
        <v>0.827</v>
      </c>
      <c r="D6175">
        <v>0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0.955</v>
      </c>
      <c r="C6176">
        <v>0.837</v>
      </c>
      <c r="D6176">
        <v>0.118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0.827</v>
      </c>
      <c r="C6177">
        <v>0.827</v>
      </c>
      <c r="D6177">
        <v>0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0.827</v>
      </c>
      <c r="C6178">
        <v>0.827</v>
      </c>
      <c r="D6178">
        <v>0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0.827</v>
      </c>
      <c r="C6179">
        <v>0.824</v>
      </c>
      <c r="D6179">
        <v>0.003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0.827</v>
      </c>
      <c r="C6180">
        <v>0.8179999999999999</v>
      </c>
      <c r="D6180">
        <v>0.008999999999999999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0.827</v>
      </c>
      <c r="C6181">
        <v>0.8100000000000001</v>
      </c>
      <c r="D6181">
        <v>0.017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0.827</v>
      </c>
      <c r="C6182">
        <v>0.803</v>
      </c>
      <c r="D6182">
        <v>0.024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0.709</v>
      </c>
      <c r="C6183">
        <v>0.709</v>
      </c>
      <c r="D6183">
        <v>0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0.709</v>
      </c>
      <c r="C6184">
        <v>0.709</v>
      </c>
      <c r="D6184">
        <v>0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0.827</v>
      </c>
      <c r="C6185">
        <v>0.778</v>
      </c>
      <c r="D6185">
        <v>0.049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0.709</v>
      </c>
      <c r="C6186">
        <v>0.709</v>
      </c>
      <c r="D6186">
        <v>0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0.827</v>
      </c>
      <c r="C6187">
        <v>0.769</v>
      </c>
      <c r="D6187">
        <v>0.058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0.827</v>
      </c>
      <c r="C6188">
        <v>0.769</v>
      </c>
      <c r="D6188">
        <v>0.058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0.709</v>
      </c>
      <c r="C6189">
        <v>0.709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0.709</v>
      </c>
      <c r="C6190">
        <v>0.709</v>
      </c>
      <c r="D6190">
        <v>0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0.709</v>
      </c>
      <c r="C6191">
        <v>0.709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0.827</v>
      </c>
      <c r="C6192">
        <v>0.788</v>
      </c>
      <c r="D6192">
        <v>0.039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0.827</v>
      </c>
      <c r="C6193">
        <v>0.794</v>
      </c>
      <c r="D6193">
        <v>0.033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0.827</v>
      </c>
      <c r="C6194">
        <v>0.801</v>
      </c>
      <c r="D6194">
        <v>0.026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0.827</v>
      </c>
      <c r="C6195">
        <v>0.806</v>
      </c>
      <c r="D6195">
        <v>0.021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0.827</v>
      </c>
      <c r="C6196">
        <v>0.8100000000000001</v>
      </c>
      <c r="D6196">
        <v>0.017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0.827</v>
      </c>
      <c r="C6197">
        <v>0.8110000000000001</v>
      </c>
      <c r="D6197">
        <v>0.016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0.827</v>
      </c>
      <c r="C6198">
        <v>0.8100000000000001</v>
      </c>
      <c r="D6198">
        <v>0.017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0.827</v>
      </c>
      <c r="C6199">
        <v>0.806</v>
      </c>
      <c r="D6199">
        <v>0.021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0.827</v>
      </c>
      <c r="C6200">
        <v>0.799</v>
      </c>
      <c r="D6200">
        <v>0.028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0.827</v>
      </c>
      <c r="C6201">
        <v>0.79</v>
      </c>
      <c r="D6201">
        <v>0.037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0.827</v>
      </c>
      <c r="C6202">
        <v>0.779</v>
      </c>
      <c r="D6202">
        <v>0.048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0.709</v>
      </c>
      <c r="C6203">
        <v>0.709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0.709</v>
      </c>
      <c r="C6204">
        <v>0.709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0.709</v>
      </c>
      <c r="C6205">
        <v>0.709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0.709</v>
      </c>
      <c r="C6206">
        <v>0.709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0.709</v>
      </c>
      <c r="C6207">
        <v>0.709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0.709</v>
      </c>
      <c r="C6208">
        <v>0.709</v>
      </c>
      <c r="D6208">
        <v>0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0.709</v>
      </c>
      <c r="C6209">
        <v>0.709</v>
      </c>
      <c r="D6209">
        <v>0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0.709</v>
      </c>
      <c r="C6210">
        <v>0.709</v>
      </c>
      <c r="D6210">
        <v>0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0.709</v>
      </c>
      <c r="C6211">
        <v>0.709</v>
      </c>
      <c r="D6211">
        <v>0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0.827</v>
      </c>
      <c r="C6212">
        <v>0.742</v>
      </c>
      <c r="D6212">
        <v>0.08500000000000001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0.827</v>
      </c>
      <c r="C6213">
        <v>0.752</v>
      </c>
      <c r="D6213">
        <v>0.075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0.709</v>
      </c>
      <c r="C6214">
        <v>0.709</v>
      </c>
      <c r="D6214">
        <v>0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0.709</v>
      </c>
      <c r="C6215">
        <v>0.709</v>
      </c>
      <c r="D6215">
        <v>0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0.709</v>
      </c>
      <c r="C6216">
        <v>0.709</v>
      </c>
      <c r="D6216">
        <v>0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0.827</v>
      </c>
      <c r="C6217">
        <v>0.791</v>
      </c>
      <c r="D6217">
        <v>0.036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0.827</v>
      </c>
      <c r="C6218">
        <v>0.796</v>
      </c>
      <c r="D6218">
        <v>0.031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0.955</v>
      </c>
      <c r="C6219">
        <v>0.801</v>
      </c>
      <c r="D6219">
        <v>0.154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0.827</v>
      </c>
      <c r="C6220">
        <v>0.805</v>
      </c>
      <c r="D6220">
        <v>0.022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0.827</v>
      </c>
      <c r="C6221">
        <v>0.8080000000000001</v>
      </c>
      <c r="D6221">
        <v>0.019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0.709</v>
      </c>
      <c r="C6222">
        <v>0.709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0.827</v>
      </c>
      <c r="C6223">
        <v>0.8129999999999999</v>
      </c>
      <c r="D6223">
        <v>0.014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0.827</v>
      </c>
      <c r="C6224">
        <v>0.8149999999999999</v>
      </c>
      <c r="D6224">
        <v>0.012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0.827</v>
      </c>
      <c r="C6225">
        <v>0.8149999999999999</v>
      </c>
      <c r="D6225">
        <v>0.012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0.827</v>
      </c>
      <c r="C6226">
        <v>0.8139999999999999</v>
      </c>
      <c r="D6226">
        <v>0.013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0.709</v>
      </c>
      <c r="C6227">
        <v>0.709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0.827</v>
      </c>
      <c r="C6228">
        <v>0.8070000000000001</v>
      </c>
      <c r="D6228">
        <v>0.02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0.827</v>
      </c>
      <c r="C6229">
        <v>0.801</v>
      </c>
      <c r="D6229">
        <v>0.026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0.827</v>
      </c>
      <c r="C6230">
        <v>0.794</v>
      </c>
      <c r="D6230">
        <v>0.033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0.827</v>
      </c>
      <c r="C6231">
        <v>0.787</v>
      </c>
      <c r="D6231">
        <v>0.04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0.827</v>
      </c>
      <c r="C6232">
        <v>0.78</v>
      </c>
      <c r="D6232">
        <v>0.047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0.827</v>
      </c>
      <c r="C6233">
        <v>0.774</v>
      </c>
      <c r="D6233">
        <v>0.053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0.709</v>
      </c>
      <c r="C6234">
        <v>0.709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0.709</v>
      </c>
      <c r="C6235">
        <v>0.709</v>
      </c>
      <c r="D6235">
        <v>0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0.709</v>
      </c>
      <c r="C6236">
        <v>0.709</v>
      </c>
      <c r="D6236">
        <v>0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0.709</v>
      </c>
      <c r="C6237">
        <v>0.709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0.709</v>
      </c>
      <c r="C6238">
        <v>0.709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0.709</v>
      </c>
      <c r="C6239">
        <v>0.709</v>
      </c>
      <c r="D6239">
        <v>0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0.827</v>
      </c>
      <c r="C6240">
        <v>0.8070000000000001</v>
      </c>
      <c r="D6240">
        <v>0.02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0.827</v>
      </c>
      <c r="C6241">
        <v>0.827</v>
      </c>
      <c r="D6241">
        <v>0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0.955</v>
      </c>
      <c r="C6242">
        <v>0.86</v>
      </c>
      <c r="D6242">
        <v>0.095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0.955</v>
      </c>
      <c r="C6243">
        <v>0.897</v>
      </c>
      <c r="D6243">
        <v>0.058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0.955</v>
      </c>
      <c r="C6244">
        <v>0.9399999999999999</v>
      </c>
      <c r="D6244">
        <v>0.015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0.827</v>
      </c>
      <c r="C6245">
        <v>0.827</v>
      </c>
      <c r="D6245">
        <v>0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0.955</v>
      </c>
      <c r="C6246">
        <v>0.955</v>
      </c>
      <c r="D6246">
        <v>0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1.096</v>
      </c>
      <c r="C6247">
        <v>0.999</v>
      </c>
      <c r="D6247">
        <v>0.097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1.248</v>
      </c>
      <c r="C6248">
        <v>0.998</v>
      </c>
      <c r="D6248">
        <v>0.25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1.248</v>
      </c>
      <c r="C6249">
        <v>0.997</v>
      </c>
      <c r="D6249">
        <v>0.251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1.248</v>
      </c>
      <c r="C6250">
        <v>0.996</v>
      </c>
      <c r="D6250">
        <v>0.252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1.412</v>
      </c>
      <c r="C6251">
        <v>0.994</v>
      </c>
      <c r="D6251">
        <v>0.418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1.248</v>
      </c>
      <c r="C6252">
        <v>0.993</v>
      </c>
      <c r="D6252">
        <v>0.255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1.412</v>
      </c>
      <c r="C6253">
        <v>0.992</v>
      </c>
      <c r="D6253">
        <v>0.42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1.412</v>
      </c>
      <c r="C6254">
        <v>0.991</v>
      </c>
      <c r="D6254">
        <v>0.421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1.412</v>
      </c>
      <c r="C6255">
        <v>0.989</v>
      </c>
      <c r="D6255">
        <v>0.423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1.248</v>
      </c>
      <c r="C6256">
        <v>0.988</v>
      </c>
      <c r="D6256">
        <v>0.26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1.248</v>
      </c>
      <c r="C6257">
        <v>0.987</v>
      </c>
      <c r="D6257">
        <v>0.261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1.096</v>
      </c>
      <c r="C6258">
        <v>0.985</v>
      </c>
      <c r="D6258">
        <v>0.111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1.096</v>
      </c>
      <c r="C6259">
        <v>0.984</v>
      </c>
      <c r="D6259">
        <v>0.112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0.955</v>
      </c>
      <c r="C6260">
        <v>0.955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0.955</v>
      </c>
      <c r="C6261">
        <v>0.955</v>
      </c>
      <c r="D6261">
        <v>0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1.096</v>
      </c>
      <c r="C6262">
        <v>0.98</v>
      </c>
      <c r="D6262">
        <v>0.116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1.248</v>
      </c>
      <c r="C6263">
        <v>0.978</v>
      </c>
      <c r="D6263">
        <v>0.27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1.248</v>
      </c>
      <c r="C6264">
        <v>0.977</v>
      </c>
      <c r="D6264">
        <v>0.271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1.248</v>
      </c>
      <c r="C6265">
        <v>0.976</v>
      </c>
      <c r="D6265">
        <v>0.272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1.096</v>
      </c>
      <c r="C6266">
        <v>0.975</v>
      </c>
      <c r="D6266">
        <v>0.121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1.096</v>
      </c>
      <c r="C6267">
        <v>0.975</v>
      </c>
      <c r="D6267">
        <v>0.121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0.955</v>
      </c>
      <c r="C6268">
        <v>0.955</v>
      </c>
      <c r="D6268">
        <v>0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0.827</v>
      </c>
      <c r="C6269">
        <v>0.827</v>
      </c>
      <c r="D6269">
        <v>0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0.827</v>
      </c>
      <c r="C6270">
        <v>0.827</v>
      </c>
      <c r="D6270">
        <v>0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0.827</v>
      </c>
      <c r="C6271">
        <v>0.827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0.709</v>
      </c>
      <c r="C6272">
        <v>0.709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0.827</v>
      </c>
      <c r="C6273">
        <v>0.827</v>
      </c>
      <c r="D6273">
        <v>0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0.827</v>
      </c>
      <c r="C6274">
        <v>0.8179999999999999</v>
      </c>
      <c r="D6274">
        <v>0.008999999999999999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0.827</v>
      </c>
      <c r="C6275">
        <v>0.801</v>
      </c>
      <c r="D6275">
        <v>0.026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0.709</v>
      </c>
      <c r="C6276">
        <v>0.709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0.827</v>
      </c>
      <c r="C6277">
        <v>0.787</v>
      </c>
      <c r="D6277">
        <v>0.04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0.827</v>
      </c>
      <c r="C6278">
        <v>0.79</v>
      </c>
      <c r="D6278">
        <v>0.037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0.827</v>
      </c>
      <c r="C6279">
        <v>0.796</v>
      </c>
      <c r="D6279">
        <v>0.031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0.709</v>
      </c>
      <c r="C6280">
        <v>0.709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0.709</v>
      </c>
      <c r="C6281">
        <v>0.709</v>
      </c>
      <c r="D6281">
        <v>0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0.827</v>
      </c>
      <c r="C6282">
        <v>0.823</v>
      </c>
      <c r="D6282">
        <v>0.004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0.827</v>
      </c>
      <c r="C6283">
        <v>0.827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0.827</v>
      </c>
      <c r="C6284">
        <v>0.827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0.955</v>
      </c>
      <c r="C6285">
        <v>0.843</v>
      </c>
      <c r="D6285">
        <v>0.112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0.955</v>
      </c>
      <c r="C6286">
        <v>0.848</v>
      </c>
      <c r="D6286">
        <v>0.107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0.827</v>
      </c>
      <c r="C6287">
        <v>0.827</v>
      </c>
      <c r="D6287">
        <v>0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0.955</v>
      </c>
      <c r="C6288">
        <v>0.856</v>
      </c>
      <c r="D6288">
        <v>0.099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0.827</v>
      </c>
      <c r="C6289">
        <v>0.827</v>
      </c>
      <c r="D6289">
        <v>0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0.827</v>
      </c>
      <c r="C6290">
        <v>0.827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0.827</v>
      </c>
      <c r="C6291">
        <v>0.827</v>
      </c>
      <c r="D6291">
        <v>0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0.827</v>
      </c>
      <c r="C6292">
        <v>0.827</v>
      </c>
      <c r="D6292">
        <v>0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0.827</v>
      </c>
      <c r="C6293">
        <v>0.827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0.827</v>
      </c>
      <c r="C6294">
        <v>0.827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0.827</v>
      </c>
      <c r="C6295">
        <v>0.827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0.827</v>
      </c>
      <c r="C6296">
        <v>0.827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0.827</v>
      </c>
      <c r="C6297">
        <v>0.827</v>
      </c>
      <c r="D6297">
        <v>0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0.827</v>
      </c>
      <c r="C6298">
        <v>0.827</v>
      </c>
      <c r="D6298">
        <v>0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0.827</v>
      </c>
      <c r="C6299">
        <v>0.827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0.827</v>
      </c>
      <c r="C6300">
        <v>0.827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0.827</v>
      </c>
      <c r="C6301">
        <v>0.827</v>
      </c>
      <c r="D6301">
        <v>0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0.827</v>
      </c>
      <c r="C6302">
        <v>0.827</v>
      </c>
      <c r="D6302">
        <v>0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0.827</v>
      </c>
      <c r="C6303">
        <v>0.827</v>
      </c>
      <c r="D6303">
        <v>0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0.955</v>
      </c>
      <c r="C6304">
        <v>0.881</v>
      </c>
      <c r="D6304">
        <v>0.074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0.955</v>
      </c>
      <c r="C6305">
        <v>0.889</v>
      </c>
      <c r="D6305">
        <v>0.066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0.955</v>
      </c>
      <c r="C6306">
        <v>0.896</v>
      </c>
      <c r="D6306">
        <v>0.059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0.827</v>
      </c>
      <c r="C6307">
        <v>0.827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0.955</v>
      </c>
      <c r="C6308">
        <v>0.904</v>
      </c>
      <c r="D6308">
        <v>0.051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0.955</v>
      </c>
      <c r="C6309">
        <v>0.905</v>
      </c>
      <c r="D6309">
        <v>0.05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0.955</v>
      </c>
      <c r="C6310">
        <v>0.904</v>
      </c>
      <c r="D6310">
        <v>0.051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0.827</v>
      </c>
      <c r="C6311">
        <v>0.827</v>
      </c>
      <c r="D6311">
        <v>0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0.955</v>
      </c>
      <c r="C6312">
        <v>0.897</v>
      </c>
      <c r="D6312">
        <v>0.058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0.827</v>
      </c>
      <c r="C6313">
        <v>0.827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0.955</v>
      </c>
      <c r="C6314">
        <v>0.89</v>
      </c>
      <c r="D6314">
        <v>0.065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0.827</v>
      </c>
      <c r="C6315">
        <v>0.827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0.827</v>
      </c>
      <c r="C6316">
        <v>0.827</v>
      </c>
      <c r="D6316">
        <v>0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0.827</v>
      </c>
      <c r="C6317">
        <v>0.827</v>
      </c>
      <c r="D6317">
        <v>0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0.827</v>
      </c>
      <c r="C6318">
        <v>0.827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0.955</v>
      </c>
      <c r="C6319">
        <v>0.878</v>
      </c>
      <c r="D6319">
        <v>0.077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0.955</v>
      </c>
      <c r="C6320">
        <v>0.878</v>
      </c>
      <c r="D6320">
        <v>0.077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0.955</v>
      </c>
      <c r="C6321">
        <v>0.881</v>
      </c>
      <c r="D6321">
        <v>0.074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0.827</v>
      </c>
      <c r="C6322">
        <v>0.827</v>
      </c>
      <c r="D6322">
        <v>0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0.955</v>
      </c>
      <c r="C6323">
        <v>0.898</v>
      </c>
      <c r="D6323">
        <v>0.057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0.827</v>
      </c>
      <c r="C6324">
        <v>0.827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0.827</v>
      </c>
      <c r="C6325">
        <v>0.827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0.827</v>
      </c>
      <c r="C6326">
        <v>0.827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0.827</v>
      </c>
      <c r="C6327">
        <v>0.827</v>
      </c>
      <c r="D6327">
        <v>0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1.096</v>
      </c>
      <c r="C6328">
        <v>0.9320000000000001</v>
      </c>
      <c r="D6328">
        <v>0.164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1.096</v>
      </c>
      <c r="C6329">
        <v>0.931</v>
      </c>
      <c r="D6329">
        <v>0.165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1.096</v>
      </c>
      <c r="C6330">
        <v>0.927</v>
      </c>
      <c r="D6330">
        <v>0.169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0.955</v>
      </c>
      <c r="C6331">
        <v>0.923</v>
      </c>
      <c r="D6331">
        <v>0.032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0.955</v>
      </c>
      <c r="C6332">
        <v>0.917</v>
      </c>
      <c r="D6332">
        <v>0.038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0.827</v>
      </c>
      <c r="C6333">
        <v>0.827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0.827</v>
      </c>
      <c r="C6334">
        <v>0.827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0.827</v>
      </c>
      <c r="C6335">
        <v>0.827</v>
      </c>
      <c r="D6335">
        <v>0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0.827</v>
      </c>
      <c r="C6336">
        <v>0.827</v>
      </c>
      <c r="D6336">
        <v>0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0.827</v>
      </c>
      <c r="C6337">
        <v>0.827</v>
      </c>
      <c r="D6337">
        <v>0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0.827</v>
      </c>
      <c r="C6338">
        <v>0.827</v>
      </c>
      <c r="D6338">
        <v>0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0.827</v>
      </c>
      <c r="C6339">
        <v>0.824</v>
      </c>
      <c r="D6339">
        <v>0.003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0.827</v>
      </c>
      <c r="C6340">
        <v>0.8179999999999999</v>
      </c>
      <c r="D6340">
        <v>0.008999999999999999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0.709</v>
      </c>
      <c r="C6341">
        <v>0.709</v>
      </c>
      <c r="D6341">
        <v>0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0.827</v>
      </c>
      <c r="C6342">
        <v>0.8149999999999999</v>
      </c>
      <c r="D6342">
        <v>0.012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0.827</v>
      </c>
      <c r="C6343">
        <v>0.8139999999999999</v>
      </c>
      <c r="D6343">
        <v>0.013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0.827</v>
      </c>
      <c r="C6344">
        <v>0.8120000000000001</v>
      </c>
      <c r="D6344">
        <v>0.015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0.827</v>
      </c>
      <c r="C6345">
        <v>0.8090000000000001</v>
      </c>
      <c r="D6345">
        <v>0.018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0.827</v>
      </c>
      <c r="C6346">
        <v>0.805</v>
      </c>
      <c r="D6346">
        <v>0.022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0.827</v>
      </c>
      <c r="C6347">
        <v>0.802</v>
      </c>
      <c r="D6347">
        <v>0.025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0.827</v>
      </c>
      <c r="C6348">
        <v>0.802</v>
      </c>
      <c r="D6348">
        <v>0.025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0.827</v>
      </c>
      <c r="C6349">
        <v>0.8080000000000001</v>
      </c>
      <c r="D6349">
        <v>0.019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0.827</v>
      </c>
      <c r="C6350">
        <v>0.82</v>
      </c>
      <c r="D6350">
        <v>0.007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0.709</v>
      </c>
      <c r="C6351">
        <v>0.709</v>
      </c>
      <c r="D6351">
        <v>0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0.709</v>
      </c>
      <c r="C6352">
        <v>0.709</v>
      </c>
      <c r="D6352">
        <v>0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0.827</v>
      </c>
      <c r="C6353">
        <v>0.827</v>
      </c>
      <c r="D6353">
        <v>0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0.827</v>
      </c>
      <c r="C6354">
        <v>0.827</v>
      </c>
      <c r="D6354">
        <v>0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0.709</v>
      </c>
      <c r="C6355">
        <v>0.709</v>
      </c>
      <c r="D6355">
        <v>0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1.096</v>
      </c>
      <c r="C6356">
        <v>0.9340000000000001</v>
      </c>
      <c r="D6356">
        <v>0.162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1.412</v>
      </c>
      <c r="C6357">
        <v>0.9409999999999999</v>
      </c>
      <c r="D6357">
        <v>0.471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1.248</v>
      </c>
      <c r="C6358">
        <v>0.946</v>
      </c>
      <c r="D6358">
        <v>0.302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0.955</v>
      </c>
      <c r="C6359">
        <v>0.95</v>
      </c>
      <c r="D6359">
        <v>0.005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0.955</v>
      </c>
      <c r="C6360">
        <v>0.955</v>
      </c>
      <c r="D6360">
        <v>0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0.827</v>
      </c>
      <c r="C6361">
        <v>0.827</v>
      </c>
      <c r="D6361">
        <v>0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0.955</v>
      </c>
      <c r="C6362">
        <v>0.955</v>
      </c>
      <c r="D6362">
        <v>0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0.955</v>
      </c>
      <c r="C6363">
        <v>0.955</v>
      </c>
      <c r="D6363">
        <v>0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0.827</v>
      </c>
      <c r="C6364">
        <v>0.827</v>
      </c>
      <c r="D6364">
        <v>0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0.827</v>
      </c>
      <c r="C6365">
        <v>0.827</v>
      </c>
      <c r="D6365">
        <v>0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0.827</v>
      </c>
      <c r="C6366">
        <v>0.827</v>
      </c>
      <c r="D6366">
        <v>0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0.827</v>
      </c>
      <c r="C6367">
        <v>0.827</v>
      </c>
      <c r="D6367">
        <v>0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1.096</v>
      </c>
      <c r="C6368">
        <v>0.978</v>
      </c>
      <c r="D6368">
        <v>0.118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2.194</v>
      </c>
      <c r="C6369">
        <v>0.981</v>
      </c>
      <c r="D6369">
        <v>1.213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2.481</v>
      </c>
      <c r="C6370">
        <v>0.991</v>
      </c>
      <c r="D6370">
        <v>1.49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1.979</v>
      </c>
      <c r="C6371">
        <v>1.001</v>
      </c>
      <c r="D6371">
        <v>0.978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1.588</v>
      </c>
      <c r="C6372">
        <v>1.009</v>
      </c>
      <c r="D6372">
        <v>0.579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1.412</v>
      </c>
      <c r="C6373">
        <v>1.019</v>
      </c>
      <c r="D6373">
        <v>0.393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1.248</v>
      </c>
      <c r="C6374">
        <v>1.026</v>
      </c>
      <c r="D6374">
        <v>0.222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1.096</v>
      </c>
      <c r="C6375">
        <v>1.027</v>
      </c>
      <c r="D6375">
        <v>0.06900000000000001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2.986</v>
      </c>
      <c r="C6376">
        <v>1.035</v>
      </c>
      <c r="D6376">
        <v>1.951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4.089</v>
      </c>
      <c r="C6377">
        <v>1.057</v>
      </c>
      <c r="D6377">
        <v>3.032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3.475</v>
      </c>
      <c r="C6378">
        <v>1.084</v>
      </c>
      <c r="D6378">
        <v>2.391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2.986</v>
      </c>
      <c r="C6379">
        <v>1.106</v>
      </c>
      <c r="D6379">
        <v>1.88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2.481</v>
      </c>
      <c r="C6380">
        <v>1.122</v>
      </c>
      <c r="D6380">
        <v>1.359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2.194</v>
      </c>
      <c r="C6381">
        <v>1.13</v>
      </c>
      <c r="D6381">
        <v>1.064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1.777</v>
      </c>
      <c r="C6382">
        <v>1.137</v>
      </c>
      <c r="D6382">
        <v>0.64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1.588</v>
      </c>
      <c r="C6383">
        <v>1.146</v>
      </c>
      <c r="D6383">
        <v>0.442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1.412</v>
      </c>
      <c r="C6384">
        <v>1.149</v>
      </c>
      <c r="D6384">
        <v>0.263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9.113</v>
      </c>
      <c r="C6385">
        <v>1.174</v>
      </c>
      <c r="D6385">
        <v>7.939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19.657</v>
      </c>
      <c r="C6386">
        <v>1.174</v>
      </c>
      <c r="D6386">
        <v>18.483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22.007</v>
      </c>
      <c r="C6387">
        <v>1.171</v>
      </c>
      <c r="D6387">
        <v>20.836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21.134</v>
      </c>
      <c r="C6388">
        <v>1.167</v>
      </c>
      <c r="D6388">
        <v>19.967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13.045</v>
      </c>
      <c r="C6389">
        <v>1.16</v>
      </c>
      <c r="D6389">
        <v>11.885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7.63</v>
      </c>
      <c r="C6390">
        <v>1.153</v>
      </c>
      <c r="D6390">
        <v>6.477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4.763</v>
      </c>
      <c r="C6391">
        <v>1.144</v>
      </c>
      <c r="D6391">
        <v>3.619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3.26</v>
      </c>
      <c r="C6392">
        <v>1.136</v>
      </c>
      <c r="D6392">
        <v>2.124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2.481</v>
      </c>
      <c r="C6393">
        <v>1.127</v>
      </c>
      <c r="D6393">
        <v>1.354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1.777</v>
      </c>
      <c r="C6394">
        <v>1.118</v>
      </c>
      <c r="D6394">
        <v>0.659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1.588</v>
      </c>
      <c r="C6395">
        <v>1.112</v>
      </c>
      <c r="D6395">
        <v>0.476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1.412</v>
      </c>
      <c r="C6396">
        <v>1.108</v>
      </c>
      <c r="D6396">
        <v>0.304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2.194</v>
      </c>
      <c r="C6397">
        <v>1.103</v>
      </c>
      <c r="D6397">
        <v>1.091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1.777</v>
      </c>
      <c r="C6398">
        <v>1.096</v>
      </c>
      <c r="D6398">
        <v>0.681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1.588</v>
      </c>
      <c r="C6399">
        <v>1.088</v>
      </c>
      <c r="D6399">
        <v>0.5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1.248</v>
      </c>
      <c r="C6400">
        <v>1.08</v>
      </c>
      <c r="D6400">
        <v>0.168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1.248</v>
      </c>
      <c r="C6401">
        <v>1.073</v>
      </c>
      <c r="D6401">
        <v>0.175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1.412</v>
      </c>
      <c r="C6402">
        <v>1.066</v>
      </c>
      <c r="D6402">
        <v>0.346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1.588</v>
      </c>
      <c r="C6403">
        <v>1.061</v>
      </c>
      <c r="D6403">
        <v>0.527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1.777</v>
      </c>
      <c r="C6404">
        <v>1.057</v>
      </c>
      <c r="D6404">
        <v>0.72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1.588</v>
      </c>
      <c r="C6405">
        <v>1.053</v>
      </c>
      <c r="D6405">
        <v>0.535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1.412</v>
      </c>
      <c r="C6406">
        <v>1.049</v>
      </c>
      <c r="D6406">
        <v>0.363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1.588</v>
      </c>
      <c r="C6407">
        <v>1.044</v>
      </c>
      <c r="D6407">
        <v>0.544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1.412</v>
      </c>
      <c r="C6408">
        <v>1.039</v>
      </c>
      <c r="D6408">
        <v>0.373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1.248</v>
      </c>
      <c r="C6409">
        <v>1.032</v>
      </c>
      <c r="D6409">
        <v>0.216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1.248</v>
      </c>
      <c r="C6410">
        <v>1.025</v>
      </c>
      <c r="D6410">
        <v>0.223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0.955</v>
      </c>
      <c r="C6411">
        <v>0.955</v>
      </c>
      <c r="D6411">
        <v>0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2.194</v>
      </c>
      <c r="C6412">
        <v>1.007</v>
      </c>
      <c r="D6412">
        <v>1.187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3.475</v>
      </c>
      <c r="C6413">
        <v>0.997</v>
      </c>
      <c r="D6413">
        <v>2.478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3.26</v>
      </c>
      <c r="C6414">
        <v>0.987</v>
      </c>
      <c r="D6414">
        <v>2.273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2.727</v>
      </c>
      <c r="C6415">
        <v>0.977</v>
      </c>
      <c r="D6415">
        <v>1.75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2.194</v>
      </c>
      <c r="C6416">
        <v>0.968</v>
      </c>
      <c r="D6416">
        <v>1.226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1.588</v>
      </c>
      <c r="C6417">
        <v>0.959</v>
      </c>
      <c r="D6417">
        <v>0.629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1.412</v>
      </c>
      <c r="C6418">
        <v>0.95</v>
      </c>
      <c r="D6418">
        <v>0.462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1.248</v>
      </c>
      <c r="C6419">
        <v>0.9429999999999999</v>
      </c>
      <c r="D6419">
        <v>0.305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0.955</v>
      </c>
      <c r="C6420">
        <v>0.9360000000000001</v>
      </c>
      <c r="D6420">
        <v>0.019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0.955</v>
      </c>
      <c r="C6421">
        <v>0.931</v>
      </c>
      <c r="D6421">
        <v>0.024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0.955</v>
      </c>
      <c r="C6422">
        <v>0.927</v>
      </c>
      <c r="D6422">
        <v>0.028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1.096</v>
      </c>
      <c r="C6423">
        <v>0.924</v>
      </c>
      <c r="D6423">
        <v>0.172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1.096</v>
      </c>
      <c r="C6424">
        <v>0.921</v>
      </c>
      <c r="D6424">
        <v>0.175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1.096</v>
      </c>
      <c r="C6425">
        <v>0.92</v>
      </c>
      <c r="D6425">
        <v>0.176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1.096</v>
      </c>
      <c r="C6426">
        <v>0.918</v>
      </c>
      <c r="D6426">
        <v>0.178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1.096</v>
      </c>
      <c r="C6427">
        <v>0.917</v>
      </c>
      <c r="D6427">
        <v>0.179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1.096</v>
      </c>
      <c r="C6428">
        <v>0.916</v>
      </c>
      <c r="D6428">
        <v>0.18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1.096</v>
      </c>
      <c r="C6429">
        <v>0.915</v>
      </c>
      <c r="D6429">
        <v>0.181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0.955</v>
      </c>
      <c r="C6430">
        <v>0.914</v>
      </c>
      <c r="D6430">
        <v>0.041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0.955</v>
      </c>
      <c r="C6431">
        <v>0.913</v>
      </c>
      <c r="D6431">
        <v>0.042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1.096</v>
      </c>
      <c r="C6432">
        <v>0.911</v>
      </c>
      <c r="D6432">
        <v>0.185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0.955</v>
      </c>
      <c r="C6433">
        <v>0.911</v>
      </c>
      <c r="D6433">
        <v>0.044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0.955</v>
      </c>
      <c r="C6434">
        <v>0.91</v>
      </c>
      <c r="D6434">
        <v>0.045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0.955</v>
      </c>
      <c r="C6435">
        <v>0.909</v>
      </c>
      <c r="D6435">
        <v>0.046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0.955</v>
      </c>
      <c r="C6436">
        <v>0.909</v>
      </c>
      <c r="D6436">
        <v>0.046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0.827</v>
      </c>
      <c r="C6437">
        <v>0.827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0.827</v>
      </c>
      <c r="C6438">
        <v>0.827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0.827</v>
      </c>
      <c r="C6439">
        <v>0.827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0.955</v>
      </c>
      <c r="C6440">
        <v>0.895</v>
      </c>
      <c r="D6440">
        <v>0.06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0.955</v>
      </c>
      <c r="C6441">
        <v>0.889</v>
      </c>
      <c r="D6441">
        <v>0.066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0.827</v>
      </c>
      <c r="C6442">
        <v>0.827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0.955</v>
      </c>
      <c r="C6443">
        <v>0.881</v>
      </c>
      <c r="D6443">
        <v>0.074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0.827</v>
      </c>
      <c r="C6444">
        <v>0.827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0.827</v>
      </c>
      <c r="C6445">
        <v>0.827</v>
      </c>
      <c r="D6445">
        <v>0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0.955</v>
      </c>
      <c r="C6446">
        <v>0.876</v>
      </c>
      <c r="D6446">
        <v>0.079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0.827</v>
      </c>
      <c r="C6447">
        <v>0.827</v>
      </c>
      <c r="D6447">
        <v>0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0.955</v>
      </c>
      <c r="C6448">
        <v>0.876</v>
      </c>
      <c r="D6448">
        <v>0.079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0.827</v>
      </c>
      <c r="C6449">
        <v>0.827</v>
      </c>
      <c r="D6449">
        <v>0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0.827</v>
      </c>
      <c r="C6450">
        <v>0.827</v>
      </c>
      <c r="D6450">
        <v>0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0.827</v>
      </c>
      <c r="C6451">
        <v>0.827</v>
      </c>
      <c r="D6451">
        <v>0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0.827</v>
      </c>
      <c r="C6452">
        <v>0.827</v>
      </c>
      <c r="D6452">
        <v>0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0.955</v>
      </c>
      <c r="C6453">
        <v>0.89</v>
      </c>
      <c r="D6453">
        <v>0.065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0.955</v>
      </c>
      <c r="C6454">
        <v>0.897</v>
      </c>
      <c r="D6454">
        <v>0.058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0.955</v>
      </c>
      <c r="C6455">
        <v>0.905</v>
      </c>
      <c r="D6455">
        <v>0.05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0.827</v>
      </c>
      <c r="C6456">
        <v>0.827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0.955</v>
      </c>
      <c r="C6457">
        <v>0.913</v>
      </c>
      <c r="D6457">
        <v>0.042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0.955</v>
      </c>
      <c r="C6458">
        <v>0.913</v>
      </c>
      <c r="D6458">
        <v>0.042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0.955</v>
      </c>
      <c r="C6459">
        <v>0.912</v>
      </c>
      <c r="D6459">
        <v>0.043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0.955</v>
      </c>
      <c r="C6460">
        <v>0.912</v>
      </c>
      <c r="D6460">
        <v>0.043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0.827</v>
      </c>
      <c r="C6461">
        <v>0.827</v>
      </c>
      <c r="D6461">
        <v>0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1.096</v>
      </c>
      <c r="C6462">
        <v>0.911</v>
      </c>
      <c r="D6462">
        <v>0.185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1.096</v>
      </c>
      <c r="C6463">
        <v>0.91</v>
      </c>
      <c r="D6463">
        <v>0.186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1.096</v>
      </c>
      <c r="C6464">
        <v>0.909</v>
      </c>
      <c r="D6464">
        <v>0.187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0.955</v>
      </c>
      <c r="C6465">
        <v>0.908</v>
      </c>
      <c r="D6465">
        <v>0.047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0.955</v>
      </c>
      <c r="C6466">
        <v>0.907</v>
      </c>
      <c r="D6466">
        <v>0.048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1.096</v>
      </c>
      <c r="C6467">
        <v>0.907</v>
      </c>
      <c r="D6467">
        <v>0.189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0.955</v>
      </c>
      <c r="C6468">
        <v>0.906</v>
      </c>
      <c r="D6468">
        <v>0.049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0.955</v>
      </c>
      <c r="C6469">
        <v>0.905</v>
      </c>
      <c r="D6469">
        <v>0.05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0.955</v>
      </c>
      <c r="C6470">
        <v>0.905</v>
      </c>
      <c r="D6470">
        <v>0.05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0.955</v>
      </c>
      <c r="C6471">
        <v>0.905</v>
      </c>
      <c r="D6471">
        <v>0.05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0.827</v>
      </c>
      <c r="C6472">
        <v>0.827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0.827</v>
      </c>
      <c r="C6473">
        <v>0.827</v>
      </c>
      <c r="D6473">
        <v>0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0.827</v>
      </c>
      <c r="C6474">
        <v>0.827</v>
      </c>
      <c r="D6474">
        <v>0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0.827</v>
      </c>
      <c r="C6475">
        <v>0.827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0.827</v>
      </c>
      <c r="C6476">
        <v>0.827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0.955</v>
      </c>
      <c r="C6477">
        <v>0.836</v>
      </c>
      <c r="D6477">
        <v>0.119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0.827</v>
      </c>
      <c r="C6478">
        <v>0.826</v>
      </c>
      <c r="D6478">
        <v>0.001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0.827</v>
      </c>
      <c r="C6479">
        <v>0.82</v>
      </c>
      <c r="D6479">
        <v>0.007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0.827</v>
      </c>
      <c r="C6480">
        <v>0.8159999999999999</v>
      </c>
      <c r="D6480">
        <v>0.011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0.709</v>
      </c>
      <c r="C6481">
        <v>0.709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0.709</v>
      </c>
      <c r="C6482">
        <v>0.709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0.827</v>
      </c>
      <c r="C6483">
        <v>0.8120000000000001</v>
      </c>
      <c r="D6483">
        <v>0.015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0.827</v>
      </c>
      <c r="C6484">
        <v>0.8110000000000001</v>
      </c>
      <c r="D6484">
        <v>0.016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0.827</v>
      </c>
      <c r="C6485">
        <v>0.8100000000000001</v>
      </c>
      <c r="D6485">
        <v>0.017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0.827</v>
      </c>
      <c r="C6486">
        <v>0.8110000000000001</v>
      </c>
      <c r="D6486">
        <v>0.016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0.827</v>
      </c>
      <c r="C6487">
        <v>0.8120000000000001</v>
      </c>
      <c r="D6487">
        <v>0.015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0.827</v>
      </c>
      <c r="C6488">
        <v>0.8129999999999999</v>
      </c>
      <c r="D6488">
        <v>0.014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0.827</v>
      </c>
      <c r="C6489">
        <v>0.8149999999999999</v>
      </c>
      <c r="D6489">
        <v>0.012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0.827</v>
      </c>
      <c r="C6490">
        <v>0.8159999999999999</v>
      </c>
      <c r="D6490">
        <v>0.011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0.827</v>
      </c>
      <c r="C6491">
        <v>0.8169999999999999</v>
      </c>
      <c r="D6491">
        <v>0.01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0.827</v>
      </c>
      <c r="C6492">
        <v>0.8169999999999999</v>
      </c>
      <c r="D6492">
        <v>0.01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0.827</v>
      </c>
      <c r="C6493">
        <v>0.8169999999999999</v>
      </c>
      <c r="D6493">
        <v>0.01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0.709</v>
      </c>
      <c r="C6494">
        <v>0.709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0.827</v>
      </c>
      <c r="C6495">
        <v>0.8159999999999999</v>
      </c>
      <c r="D6495">
        <v>0.011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0.827</v>
      </c>
      <c r="C6496">
        <v>0.8159999999999999</v>
      </c>
      <c r="D6496">
        <v>0.011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0.827</v>
      </c>
      <c r="C6497">
        <v>0.8169999999999999</v>
      </c>
      <c r="D6497">
        <v>0.01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0.827</v>
      </c>
      <c r="C6498">
        <v>0.82</v>
      </c>
      <c r="D6498">
        <v>0.007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0.827</v>
      </c>
      <c r="C6499">
        <v>0.825</v>
      </c>
      <c r="D6499">
        <v>0.002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0.827</v>
      </c>
      <c r="C6500">
        <v>0.827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0.827</v>
      </c>
      <c r="C6501">
        <v>0.827</v>
      </c>
      <c r="D6501">
        <v>0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0.827</v>
      </c>
      <c r="C6502">
        <v>0.827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0.827</v>
      </c>
      <c r="C6503">
        <v>0.827</v>
      </c>
      <c r="D6503">
        <v>0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0.827</v>
      </c>
      <c r="C6504">
        <v>0.827</v>
      </c>
      <c r="D6504">
        <v>0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0.955</v>
      </c>
      <c r="C6505">
        <v>0.839</v>
      </c>
      <c r="D6505">
        <v>0.116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0.827</v>
      </c>
      <c r="C6506">
        <v>0.827</v>
      </c>
      <c r="D6506">
        <v>0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0.955</v>
      </c>
      <c r="C6507">
        <v>0.832</v>
      </c>
      <c r="D6507">
        <v>0.123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0.827</v>
      </c>
      <c r="C6508">
        <v>0.827</v>
      </c>
      <c r="D6508">
        <v>0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0.709</v>
      </c>
      <c r="C6509">
        <v>0.709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0.827</v>
      </c>
      <c r="C6510">
        <v>0.8149999999999999</v>
      </c>
      <c r="D6510">
        <v>0.012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0.709</v>
      </c>
      <c r="C6511">
        <v>0.709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0.827</v>
      </c>
      <c r="C6512">
        <v>0.801</v>
      </c>
      <c r="D6512">
        <v>0.026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0.827</v>
      </c>
      <c r="C6513">
        <v>0.794</v>
      </c>
      <c r="D6513">
        <v>0.033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0.709</v>
      </c>
      <c r="C6514">
        <v>0.709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0.827</v>
      </c>
      <c r="C6515">
        <v>0.786</v>
      </c>
      <c r="D6515">
        <v>0.041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0.827</v>
      </c>
      <c r="C6516">
        <v>0.786</v>
      </c>
      <c r="D6516">
        <v>0.041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0.709</v>
      </c>
      <c r="C6517">
        <v>0.709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0.827</v>
      </c>
      <c r="C6518">
        <v>0.791</v>
      </c>
      <c r="D6518">
        <v>0.036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0.709</v>
      </c>
      <c r="C6519">
        <v>0.709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0.827</v>
      </c>
      <c r="C6520">
        <v>0.8</v>
      </c>
      <c r="D6520">
        <v>0.027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0.827</v>
      </c>
      <c r="C6521">
        <v>0.803</v>
      </c>
      <c r="D6521">
        <v>0.024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0.827</v>
      </c>
      <c r="C6522">
        <v>0.8070000000000001</v>
      </c>
      <c r="D6522">
        <v>0.02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0.827</v>
      </c>
      <c r="C6523">
        <v>0.8110000000000001</v>
      </c>
      <c r="D6523">
        <v>0.016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0.827</v>
      </c>
      <c r="C6524">
        <v>0.8159999999999999</v>
      </c>
      <c r="D6524">
        <v>0.011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0.827</v>
      </c>
      <c r="C6525">
        <v>0.821</v>
      </c>
      <c r="D6525">
        <v>0.006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0.827</v>
      </c>
      <c r="C6526">
        <v>0.827</v>
      </c>
      <c r="D6526">
        <v>0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0.827</v>
      </c>
      <c r="C6527">
        <v>0.827</v>
      </c>
      <c r="D6527">
        <v>0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0.827</v>
      </c>
      <c r="C6528">
        <v>0.827</v>
      </c>
      <c r="D6528">
        <v>0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0.827</v>
      </c>
      <c r="C6529">
        <v>0.827</v>
      </c>
      <c r="D6529">
        <v>0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0.827</v>
      </c>
      <c r="C6530">
        <v>0.827</v>
      </c>
      <c r="D6530">
        <v>0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0.827</v>
      </c>
      <c r="C6531">
        <v>0.827</v>
      </c>
      <c r="D6531">
        <v>0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0.955</v>
      </c>
      <c r="C6532">
        <v>0.882</v>
      </c>
      <c r="D6532">
        <v>0.073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0.955</v>
      </c>
      <c r="C6533">
        <v>0.89</v>
      </c>
      <c r="D6533">
        <v>0.065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0.955</v>
      </c>
      <c r="C6534">
        <v>0.896</v>
      </c>
      <c r="D6534">
        <v>0.059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0.827</v>
      </c>
      <c r="C6535">
        <v>0.827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0.955</v>
      </c>
      <c r="C6536">
        <v>0.902</v>
      </c>
      <c r="D6536">
        <v>0.053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0.955</v>
      </c>
      <c r="C6537">
        <v>0.901</v>
      </c>
      <c r="D6537">
        <v>0.054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0.955</v>
      </c>
      <c r="C6538">
        <v>0.899</v>
      </c>
      <c r="D6538">
        <v>0.056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0.955</v>
      </c>
      <c r="C6539">
        <v>0.896</v>
      </c>
      <c r="D6539">
        <v>0.059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0.827</v>
      </c>
      <c r="C6540">
        <v>0.827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0.827</v>
      </c>
      <c r="C6541">
        <v>0.827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0.827</v>
      </c>
      <c r="C6542">
        <v>0.827</v>
      </c>
      <c r="D6542">
        <v>0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0.827</v>
      </c>
      <c r="C6543">
        <v>0.827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0.827</v>
      </c>
      <c r="C6544">
        <v>0.827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0.955</v>
      </c>
      <c r="C6545">
        <v>0.89</v>
      </c>
      <c r="D6545">
        <v>0.065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0.955</v>
      </c>
      <c r="C6546">
        <v>0.89</v>
      </c>
      <c r="D6546">
        <v>0.065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0.827</v>
      </c>
      <c r="C6547">
        <v>0.827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0.955</v>
      </c>
      <c r="C6548">
        <v>0.892</v>
      </c>
      <c r="D6548">
        <v>0.063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0.955</v>
      </c>
      <c r="C6549">
        <v>0.894</v>
      </c>
      <c r="D6549">
        <v>0.061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0.955</v>
      </c>
      <c r="C6550">
        <v>0.895</v>
      </c>
      <c r="D6550">
        <v>0.06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0.955</v>
      </c>
      <c r="C6551">
        <v>0.896</v>
      </c>
      <c r="D6551">
        <v>0.059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0.827</v>
      </c>
      <c r="C6552">
        <v>0.827</v>
      </c>
      <c r="D6552">
        <v>0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0.827</v>
      </c>
      <c r="C6553">
        <v>0.827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0.827</v>
      </c>
      <c r="C6554">
        <v>0.827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0.827</v>
      </c>
      <c r="C6555">
        <v>0.827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0.955</v>
      </c>
      <c r="C6556">
        <v>0.868</v>
      </c>
      <c r="D6556">
        <v>0.08699999999999999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0.827</v>
      </c>
      <c r="C6557">
        <v>0.827</v>
      </c>
      <c r="D6557">
        <v>0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0.955</v>
      </c>
      <c r="C6558">
        <v>0.844</v>
      </c>
      <c r="D6558">
        <v>0.111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0.827</v>
      </c>
      <c r="C6559">
        <v>0.827</v>
      </c>
      <c r="D6559">
        <v>0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0.827</v>
      </c>
      <c r="C6560">
        <v>0.824</v>
      </c>
      <c r="D6560">
        <v>0.003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0.827</v>
      </c>
      <c r="C6561">
        <v>0.8169999999999999</v>
      </c>
      <c r="D6561">
        <v>0.01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0.827</v>
      </c>
      <c r="C6562">
        <v>0.8110000000000001</v>
      </c>
      <c r="D6562">
        <v>0.016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0.709</v>
      </c>
      <c r="C6563">
        <v>0.709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0.709</v>
      </c>
      <c r="C6564">
        <v>0.709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0.709</v>
      </c>
      <c r="C6565">
        <v>0.709</v>
      </c>
      <c r="D6565">
        <v>0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0.827</v>
      </c>
      <c r="C6566">
        <v>0.8080000000000001</v>
      </c>
      <c r="D6566">
        <v>0.019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0.827</v>
      </c>
      <c r="C6567">
        <v>0.8120000000000001</v>
      </c>
      <c r="D6567">
        <v>0.015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0.827</v>
      </c>
      <c r="C6568">
        <v>0.8179999999999999</v>
      </c>
      <c r="D6568">
        <v>0.008999999999999999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0.827</v>
      </c>
      <c r="C6569">
        <v>0.825</v>
      </c>
      <c r="D6569">
        <v>0.002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0.827</v>
      </c>
      <c r="C6570">
        <v>0.827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0.955</v>
      </c>
      <c r="C6571">
        <v>0.839</v>
      </c>
      <c r="D6571">
        <v>0.116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0.955</v>
      </c>
      <c r="C6572">
        <v>0.844</v>
      </c>
      <c r="D6572">
        <v>0.111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0.827</v>
      </c>
      <c r="C6573">
        <v>0.827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0.827</v>
      </c>
      <c r="C6574">
        <v>0.827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0.827</v>
      </c>
      <c r="C6575">
        <v>0.827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0.827</v>
      </c>
      <c r="C6576">
        <v>0.827</v>
      </c>
      <c r="D6576">
        <v>0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0.827</v>
      </c>
      <c r="C6577">
        <v>0.824</v>
      </c>
      <c r="D6577">
        <v>0.003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0.827</v>
      </c>
      <c r="C6578">
        <v>0.8120000000000001</v>
      </c>
      <c r="D6578">
        <v>0.015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0.827</v>
      </c>
      <c r="C6579">
        <v>0.8</v>
      </c>
      <c r="D6579">
        <v>0.027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0.709</v>
      </c>
      <c r="C6580">
        <v>0.709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0.827</v>
      </c>
      <c r="C6581">
        <v>0.78</v>
      </c>
      <c r="D6581">
        <v>0.047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0.709</v>
      </c>
      <c r="C6582">
        <v>0.709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0.709</v>
      </c>
      <c r="C6583">
        <v>0.709</v>
      </c>
      <c r="D6583">
        <v>0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0.709</v>
      </c>
      <c r="C6584">
        <v>0.709</v>
      </c>
      <c r="D6584">
        <v>0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0.827</v>
      </c>
      <c r="C6585">
        <v>0.761</v>
      </c>
      <c r="D6585">
        <v>0.066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0.827</v>
      </c>
      <c r="C6586">
        <v>0.764</v>
      </c>
      <c r="D6586">
        <v>0.063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0.709</v>
      </c>
      <c r="C6587">
        <v>0.709</v>
      </c>
      <c r="D6587">
        <v>0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0.709</v>
      </c>
      <c r="C6588">
        <v>0.709</v>
      </c>
      <c r="D6588">
        <v>0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0.709</v>
      </c>
      <c r="C6589">
        <v>0.709</v>
      </c>
      <c r="D6589">
        <v>0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0.827</v>
      </c>
      <c r="C6590">
        <v>0.794</v>
      </c>
      <c r="D6590">
        <v>0.033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0.827</v>
      </c>
      <c r="C6591">
        <v>0.802</v>
      </c>
      <c r="D6591">
        <v>0.025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0.827</v>
      </c>
      <c r="C6592">
        <v>0.8090000000000001</v>
      </c>
      <c r="D6592">
        <v>0.018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0.955</v>
      </c>
      <c r="C6593">
        <v>0.8169999999999999</v>
      </c>
      <c r="D6593">
        <v>0.138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0.827</v>
      </c>
      <c r="C6594">
        <v>0.824</v>
      </c>
      <c r="D6594">
        <v>0.003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0.827</v>
      </c>
      <c r="C6595">
        <v>0.827</v>
      </c>
      <c r="D6595">
        <v>0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0.827</v>
      </c>
      <c r="C6596">
        <v>0.827</v>
      </c>
      <c r="D6596">
        <v>0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0.827</v>
      </c>
      <c r="C6597">
        <v>0.827</v>
      </c>
      <c r="D6597">
        <v>0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0.827</v>
      </c>
      <c r="C6598">
        <v>0.827</v>
      </c>
      <c r="D6598">
        <v>0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0.827</v>
      </c>
      <c r="C6599">
        <v>0.827</v>
      </c>
      <c r="D6599">
        <v>0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0.827</v>
      </c>
      <c r="C6600">
        <v>0.827</v>
      </c>
      <c r="D6600">
        <v>0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0.827</v>
      </c>
      <c r="C6601">
        <v>0.827</v>
      </c>
      <c r="D6601">
        <v>0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0.955</v>
      </c>
      <c r="C6602">
        <v>0.845</v>
      </c>
      <c r="D6602">
        <v>0.11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0.827</v>
      </c>
      <c r="C6603">
        <v>0.827</v>
      </c>
      <c r="D6603">
        <v>0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0.827</v>
      </c>
      <c r="C6604">
        <v>0.827</v>
      </c>
      <c r="D6604">
        <v>0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0.827</v>
      </c>
      <c r="C6605">
        <v>0.827</v>
      </c>
      <c r="D6605">
        <v>0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0.827</v>
      </c>
      <c r="C6606">
        <v>0.827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0.827</v>
      </c>
      <c r="C6607">
        <v>0.827</v>
      </c>
      <c r="D6607">
        <v>0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0.955</v>
      </c>
      <c r="C6608">
        <v>0.897</v>
      </c>
      <c r="D6608">
        <v>0.058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0.955</v>
      </c>
      <c r="C6609">
        <v>0.906</v>
      </c>
      <c r="D6609">
        <v>0.049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0.955</v>
      </c>
      <c r="C6610">
        <v>0.916</v>
      </c>
      <c r="D6610">
        <v>0.039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0.955</v>
      </c>
      <c r="C6611">
        <v>0.926</v>
      </c>
      <c r="D6611">
        <v>0.029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0.955</v>
      </c>
      <c r="C6612">
        <v>0.9360000000000001</v>
      </c>
      <c r="D6612">
        <v>0.019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0.955</v>
      </c>
      <c r="C6613">
        <v>0.946</v>
      </c>
      <c r="D6613">
        <v>0.008999999999999999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0.955</v>
      </c>
      <c r="C6614">
        <v>0.954</v>
      </c>
      <c r="D6614">
        <v>0.001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0.955</v>
      </c>
      <c r="C6615">
        <v>0.955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0.955</v>
      </c>
      <c r="C6616">
        <v>0.955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0.955</v>
      </c>
      <c r="C6617">
        <v>0.955</v>
      </c>
      <c r="D6617">
        <v>0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0.955</v>
      </c>
      <c r="C6618">
        <v>0.955</v>
      </c>
      <c r="D6618">
        <v>0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0.955</v>
      </c>
      <c r="C6619">
        <v>0.955</v>
      </c>
      <c r="D6619">
        <v>0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1.096</v>
      </c>
      <c r="C6620">
        <v>0.96</v>
      </c>
      <c r="D6620">
        <v>0.136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0.955</v>
      </c>
      <c r="C6621">
        <v>0.955</v>
      </c>
      <c r="D6621">
        <v>0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0.955</v>
      </c>
      <c r="C6622">
        <v>0.955</v>
      </c>
      <c r="D6622">
        <v>0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0.955</v>
      </c>
      <c r="C6623">
        <v>0.954</v>
      </c>
      <c r="D6623">
        <v>0.001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0.827</v>
      </c>
      <c r="C6624">
        <v>0.827</v>
      </c>
      <c r="D6624">
        <v>0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0.955</v>
      </c>
      <c r="C6625">
        <v>0.953</v>
      </c>
      <c r="D6625">
        <v>0.002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0.955</v>
      </c>
      <c r="C6626">
        <v>0.953</v>
      </c>
      <c r="D6626">
        <v>0.002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0.955</v>
      </c>
      <c r="C6627">
        <v>0.954</v>
      </c>
      <c r="D6627">
        <v>0.001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0.955</v>
      </c>
      <c r="C6628">
        <v>0.955</v>
      </c>
      <c r="D6628">
        <v>0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0.955</v>
      </c>
      <c r="C6629">
        <v>0.955</v>
      </c>
      <c r="D6629">
        <v>0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0.955</v>
      </c>
      <c r="C6630">
        <v>0.955</v>
      </c>
      <c r="D6630">
        <v>0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0.955</v>
      </c>
      <c r="C6631">
        <v>0.955</v>
      </c>
      <c r="D6631">
        <v>0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0.955</v>
      </c>
      <c r="C6632">
        <v>0.955</v>
      </c>
      <c r="D6632">
        <v>0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1.096</v>
      </c>
      <c r="C6633">
        <v>0.96</v>
      </c>
      <c r="D6633">
        <v>0.136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0.955</v>
      </c>
      <c r="C6634">
        <v>0.955</v>
      </c>
      <c r="D6634">
        <v>0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0.955</v>
      </c>
      <c r="C6635">
        <v>0.955</v>
      </c>
      <c r="D6635">
        <v>0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0.955</v>
      </c>
      <c r="C6636">
        <v>0.955</v>
      </c>
      <c r="D6636">
        <v>0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0.955</v>
      </c>
      <c r="C6637">
        <v>0.955</v>
      </c>
      <c r="D6637">
        <v>0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0.955</v>
      </c>
      <c r="C6638">
        <v>0.955</v>
      </c>
      <c r="D6638">
        <v>0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0.955</v>
      </c>
      <c r="C6639">
        <v>0.955</v>
      </c>
      <c r="D6639">
        <v>0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0.955</v>
      </c>
      <c r="C6640">
        <v>0.955</v>
      </c>
      <c r="D6640">
        <v>0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0.955</v>
      </c>
      <c r="C6641">
        <v>0.955</v>
      </c>
      <c r="D6641">
        <v>0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0.955</v>
      </c>
      <c r="C6642">
        <v>0.955</v>
      </c>
      <c r="D6642">
        <v>0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0.955</v>
      </c>
      <c r="C6643">
        <v>0.955</v>
      </c>
      <c r="D6643">
        <v>0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1.588</v>
      </c>
      <c r="C6644">
        <v>1.012</v>
      </c>
      <c r="D6644">
        <v>0.576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1.777</v>
      </c>
      <c r="C6645">
        <v>1.015</v>
      </c>
      <c r="D6645">
        <v>0.762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1.777</v>
      </c>
      <c r="C6646">
        <v>1.017</v>
      </c>
      <c r="D6646">
        <v>0.76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1.588</v>
      </c>
      <c r="C6647">
        <v>1.019</v>
      </c>
      <c r="D6647">
        <v>0.569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1.248</v>
      </c>
      <c r="C6648">
        <v>1.022</v>
      </c>
      <c r="D6648">
        <v>0.226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1.096</v>
      </c>
      <c r="C6649">
        <v>1.024</v>
      </c>
      <c r="D6649">
        <v>0.07199999999999999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1.096</v>
      </c>
      <c r="C6650">
        <v>1.027</v>
      </c>
      <c r="D6650">
        <v>0.06900000000000001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1.096</v>
      </c>
      <c r="C6651">
        <v>1.031</v>
      </c>
      <c r="D6651">
        <v>0.065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1.096</v>
      </c>
      <c r="C6652">
        <v>1.035</v>
      </c>
      <c r="D6652">
        <v>0.061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0.955</v>
      </c>
      <c r="C6653">
        <v>0.955</v>
      </c>
      <c r="D6653">
        <v>0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0.955</v>
      </c>
      <c r="C6654">
        <v>0.955</v>
      </c>
      <c r="D6654">
        <v>0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1.412</v>
      </c>
      <c r="C6655">
        <v>1.053</v>
      </c>
      <c r="D6655">
        <v>0.359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2.194</v>
      </c>
      <c r="C6656">
        <v>1.06</v>
      </c>
      <c r="D6656">
        <v>1.134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3.26</v>
      </c>
      <c r="C6657">
        <v>1.075</v>
      </c>
      <c r="D6657">
        <v>2.185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3.475</v>
      </c>
      <c r="C6658">
        <v>1.098</v>
      </c>
      <c r="D6658">
        <v>2.377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3.26</v>
      </c>
      <c r="C6659">
        <v>1.116</v>
      </c>
      <c r="D6659">
        <v>2.144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2.481</v>
      </c>
      <c r="C6660">
        <v>1.129</v>
      </c>
      <c r="D6660">
        <v>1.352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1.777</v>
      </c>
      <c r="C6661">
        <v>1.139</v>
      </c>
      <c r="D6661">
        <v>0.638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1.412</v>
      </c>
      <c r="C6662">
        <v>1.144</v>
      </c>
      <c r="D6662">
        <v>0.268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1.248</v>
      </c>
      <c r="C6663">
        <v>1.146</v>
      </c>
      <c r="D6663">
        <v>0.102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3.475</v>
      </c>
      <c r="C6664">
        <v>1.156</v>
      </c>
      <c r="D6664">
        <v>2.319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4.763</v>
      </c>
      <c r="C6665">
        <v>1.183</v>
      </c>
      <c r="D6665">
        <v>3.58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4.089</v>
      </c>
      <c r="C6666">
        <v>1.199</v>
      </c>
      <c r="D6666">
        <v>2.89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3.26</v>
      </c>
      <c r="C6667">
        <v>1.199</v>
      </c>
      <c r="D6667">
        <v>2.061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3.475</v>
      </c>
      <c r="C6668">
        <v>1.199</v>
      </c>
      <c r="D6668">
        <v>2.276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2.727</v>
      </c>
      <c r="C6669">
        <v>1.198</v>
      </c>
      <c r="D6669">
        <v>1.529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1.979</v>
      </c>
      <c r="C6670">
        <v>1.197</v>
      </c>
      <c r="D6670">
        <v>0.782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1.588</v>
      </c>
      <c r="C6671">
        <v>1.196</v>
      </c>
      <c r="D6671">
        <v>0.392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1.412</v>
      </c>
      <c r="C6672">
        <v>1.195</v>
      </c>
      <c r="D6672">
        <v>0.217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9.113</v>
      </c>
      <c r="C6673">
        <v>1.194</v>
      </c>
      <c r="D6673">
        <v>7.919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20.282</v>
      </c>
      <c r="C6674">
        <v>1.191</v>
      </c>
      <c r="D6674">
        <v>19.091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22.007</v>
      </c>
      <c r="C6675">
        <v>1.187</v>
      </c>
      <c r="D6675">
        <v>20.82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22.007</v>
      </c>
      <c r="C6676">
        <v>1.182</v>
      </c>
      <c r="D6676">
        <v>20.825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14.375</v>
      </c>
      <c r="C6677">
        <v>1.174</v>
      </c>
      <c r="D6677">
        <v>13.201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7.63</v>
      </c>
      <c r="C6678">
        <v>1.164</v>
      </c>
      <c r="D6678">
        <v>6.466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4.418</v>
      </c>
      <c r="C6679">
        <v>1.154</v>
      </c>
      <c r="D6679">
        <v>3.264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2.986</v>
      </c>
      <c r="C6680">
        <v>1.144</v>
      </c>
      <c r="D6680">
        <v>1.842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2.194</v>
      </c>
      <c r="C6681">
        <v>1.133</v>
      </c>
      <c r="D6681">
        <v>1.061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1.777</v>
      </c>
      <c r="C6682">
        <v>1.127</v>
      </c>
      <c r="D6682">
        <v>0.65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1.588</v>
      </c>
      <c r="C6683">
        <v>1.125</v>
      </c>
      <c r="D6683">
        <v>0.463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1.248</v>
      </c>
      <c r="C6684">
        <v>1.121</v>
      </c>
      <c r="D6684">
        <v>0.127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1.412</v>
      </c>
      <c r="C6685">
        <v>1.116</v>
      </c>
      <c r="D6685">
        <v>0.296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5.124</v>
      </c>
      <c r="C6686">
        <v>1.109</v>
      </c>
      <c r="D6686">
        <v>4.015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5.893</v>
      </c>
      <c r="C6687">
        <v>1.098</v>
      </c>
      <c r="D6687">
        <v>4.795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4.763</v>
      </c>
      <c r="C6688">
        <v>1.087</v>
      </c>
      <c r="D6688">
        <v>3.676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3.475</v>
      </c>
      <c r="C6689">
        <v>1.075</v>
      </c>
      <c r="D6689">
        <v>2.4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2.986</v>
      </c>
      <c r="C6690">
        <v>1.063</v>
      </c>
      <c r="D6690">
        <v>1.923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2.481</v>
      </c>
      <c r="C6691">
        <v>1.051</v>
      </c>
      <c r="D6691">
        <v>1.43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1.777</v>
      </c>
      <c r="C6692">
        <v>1.038</v>
      </c>
      <c r="D6692">
        <v>0.739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1.777</v>
      </c>
      <c r="C6693">
        <v>1.026</v>
      </c>
      <c r="D6693">
        <v>0.751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1.588</v>
      </c>
      <c r="C6694">
        <v>1.013</v>
      </c>
      <c r="D6694">
        <v>0.575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1.412</v>
      </c>
      <c r="C6695">
        <v>1.005</v>
      </c>
      <c r="D6695">
        <v>0.407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1.588</v>
      </c>
      <c r="C6696">
        <v>0.996</v>
      </c>
      <c r="D6696">
        <v>0.592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2.727</v>
      </c>
      <c r="C6697">
        <v>0.983</v>
      </c>
      <c r="D6697">
        <v>1.744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2.727</v>
      </c>
      <c r="C6698">
        <v>0.97</v>
      </c>
      <c r="D6698">
        <v>1.757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2.727</v>
      </c>
      <c r="C6699">
        <v>0.956</v>
      </c>
      <c r="D6699">
        <v>1.771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4.089</v>
      </c>
      <c r="C6700">
        <v>0.9429999999999999</v>
      </c>
      <c r="D6700">
        <v>3.146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4.418</v>
      </c>
      <c r="C6701">
        <v>0.929</v>
      </c>
      <c r="D6701">
        <v>3.489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3.475</v>
      </c>
      <c r="C6702">
        <v>0.915</v>
      </c>
      <c r="D6702">
        <v>2.56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2.986</v>
      </c>
      <c r="C6703">
        <v>0.9</v>
      </c>
      <c r="D6703">
        <v>2.086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2.194</v>
      </c>
      <c r="C6704">
        <v>0.886</v>
      </c>
      <c r="D6704">
        <v>1.308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1.588</v>
      </c>
      <c r="C6705">
        <v>0.872</v>
      </c>
      <c r="D6705">
        <v>0.716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1.248</v>
      </c>
      <c r="C6706">
        <v>0.859</v>
      </c>
      <c r="D6706">
        <v>0.389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1.096</v>
      </c>
      <c r="C6707">
        <v>0.849</v>
      </c>
      <c r="D6707">
        <v>0.247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0.955</v>
      </c>
      <c r="C6708">
        <v>0.841</v>
      </c>
      <c r="D6708">
        <v>0.114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0.955</v>
      </c>
      <c r="C6709">
        <v>0.834</v>
      </c>
      <c r="D6709">
        <v>0.121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0.955</v>
      </c>
      <c r="C6710">
        <v>0.83</v>
      </c>
      <c r="D6710">
        <v>0.125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0.955</v>
      </c>
      <c r="C6711">
        <v>0.827</v>
      </c>
      <c r="D6711">
        <v>0.128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0.955</v>
      </c>
      <c r="C6712">
        <v>0.825</v>
      </c>
      <c r="D6712">
        <v>0.13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0.955</v>
      </c>
      <c r="C6713">
        <v>0.823</v>
      </c>
      <c r="D6713">
        <v>0.132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0.955</v>
      </c>
      <c r="C6714">
        <v>0.823</v>
      </c>
      <c r="D6714">
        <v>0.132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0.955</v>
      </c>
      <c r="C6715">
        <v>0.822</v>
      </c>
      <c r="D6715">
        <v>0.133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0.955</v>
      </c>
      <c r="C6716">
        <v>0.821</v>
      </c>
      <c r="D6716">
        <v>0.134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0.827</v>
      </c>
      <c r="C6717">
        <v>0.82</v>
      </c>
      <c r="D6717">
        <v>0.007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0.827</v>
      </c>
      <c r="C6718">
        <v>0.82</v>
      </c>
      <c r="D6718">
        <v>0.007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0.827</v>
      </c>
      <c r="C6719">
        <v>0.819</v>
      </c>
      <c r="D6719">
        <v>0.008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0.827</v>
      </c>
      <c r="C6720">
        <v>0.8179999999999999</v>
      </c>
      <c r="D6720">
        <v>0.008999999999999999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0.827</v>
      </c>
      <c r="C6721">
        <v>0.8179999999999999</v>
      </c>
      <c r="D6721">
        <v>0.008999999999999999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0.827</v>
      </c>
      <c r="C6722">
        <v>0.8169999999999999</v>
      </c>
      <c r="D6722">
        <v>0.01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0.955</v>
      </c>
      <c r="C6723">
        <v>0.8169999999999999</v>
      </c>
      <c r="D6723">
        <v>0.138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0.827</v>
      </c>
      <c r="C6724">
        <v>0.8169999999999999</v>
      </c>
      <c r="D6724">
        <v>0.01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0.827</v>
      </c>
      <c r="C6725">
        <v>0.8159999999999999</v>
      </c>
      <c r="D6725">
        <v>0.011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0.827</v>
      </c>
      <c r="C6726">
        <v>0.8159999999999999</v>
      </c>
      <c r="D6726">
        <v>0.011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0.827</v>
      </c>
      <c r="C6727">
        <v>0.8159999999999999</v>
      </c>
      <c r="D6727">
        <v>0.011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0.955</v>
      </c>
      <c r="C6728">
        <v>0.8159999999999999</v>
      </c>
      <c r="D6728">
        <v>0.139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0.827</v>
      </c>
      <c r="C6729">
        <v>0.8149999999999999</v>
      </c>
      <c r="D6729">
        <v>0.012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0.827</v>
      </c>
      <c r="C6730">
        <v>0.8149999999999999</v>
      </c>
      <c r="D6730">
        <v>0.012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0.827</v>
      </c>
      <c r="C6731">
        <v>0.8149999999999999</v>
      </c>
      <c r="D6731">
        <v>0.012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0.827</v>
      </c>
      <c r="C6732">
        <v>0.8139999999999999</v>
      </c>
      <c r="D6732">
        <v>0.013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0.827</v>
      </c>
      <c r="C6733">
        <v>0.8139999999999999</v>
      </c>
      <c r="D6733">
        <v>0.013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0.827</v>
      </c>
      <c r="C6734">
        <v>0.8129999999999999</v>
      </c>
      <c r="D6734">
        <v>0.014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0.827</v>
      </c>
      <c r="C6735">
        <v>0.8129999999999999</v>
      </c>
      <c r="D6735">
        <v>0.014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0.955</v>
      </c>
      <c r="C6736">
        <v>0.8120000000000001</v>
      </c>
      <c r="D6736">
        <v>0.143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0.955</v>
      </c>
      <c r="C6737">
        <v>0.8120000000000001</v>
      </c>
      <c r="D6737">
        <v>0.143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0.827</v>
      </c>
      <c r="C6738">
        <v>0.8110000000000001</v>
      </c>
      <c r="D6738">
        <v>0.016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0.955</v>
      </c>
      <c r="C6739">
        <v>0.8100000000000001</v>
      </c>
      <c r="D6739">
        <v>0.145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0.955</v>
      </c>
      <c r="C6740">
        <v>0.8090000000000001</v>
      </c>
      <c r="D6740">
        <v>0.146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0.827</v>
      </c>
      <c r="C6741">
        <v>0.8090000000000001</v>
      </c>
      <c r="D6741">
        <v>0.018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0.827</v>
      </c>
      <c r="C6742">
        <v>0.8080000000000001</v>
      </c>
      <c r="D6742">
        <v>0.019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0.955</v>
      </c>
      <c r="C6743">
        <v>0.8070000000000001</v>
      </c>
      <c r="D6743">
        <v>0.148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0.955</v>
      </c>
      <c r="C6744">
        <v>0.806</v>
      </c>
      <c r="D6744">
        <v>0.149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0.827</v>
      </c>
      <c r="C6745">
        <v>0.806</v>
      </c>
      <c r="D6745">
        <v>0.021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0.827</v>
      </c>
      <c r="C6746">
        <v>0.805</v>
      </c>
      <c r="D6746">
        <v>0.022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0.827</v>
      </c>
      <c r="C6747">
        <v>0.804</v>
      </c>
      <c r="D6747">
        <v>0.023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0.827</v>
      </c>
      <c r="C6748">
        <v>0.804</v>
      </c>
      <c r="D6748">
        <v>0.023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0.827</v>
      </c>
      <c r="C6749">
        <v>0.803</v>
      </c>
      <c r="D6749">
        <v>0.024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0.827</v>
      </c>
      <c r="C6750">
        <v>0.803</v>
      </c>
      <c r="D6750">
        <v>0.024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0.827</v>
      </c>
      <c r="C6751">
        <v>0.802</v>
      </c>
      <c r="D6751">
        <v>0.025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0.827</v>
      </c>
      <c r="C6752">
        <v>0.802</v>
      </c>
      <c r="D6752">
        <v>0.025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0.827</v>
      </c>
      <c r="C6753">
        <v>0.801</v>
      </c>
      <c r="D6753">
        <v>0.026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0.955</v>
      </c>
      <c r="C6754">
        <v>0.801</v>
      </c>
      <c r="D6754">
        <v>0.154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0.955</v>
      </c>
      <c r="C6755">
        <v>0.8</v>
      </c>
      <c r="D6755">
        <v>0.155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0.955</v>
      </c>
      <c r="C6756">
        <v>0.799</v>
      </c>
      <c r="D6756">
        <v>0.156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0.827</v>
      </c>
      <c r="C6757">
        <v>0.798</v>
      </c>
      <c r="D6757">
        <v>0.029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0.827</v>
      </c>
      <c r="C6758">
        <v>0.797</v>
      </c>
      <c r="D6758">
        <v>0.03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0.955</v>
      </c>
      <c r="C6759">
        <v>0.796</v>
      </c>
      <c r="D6759">
        <v>0.159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0.827</v>
      </c>
      <c r="C6760">
        <v>0.795</v>
      </c>
      <c r="D6760">
        <v>0.032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0.955</v>
      </c>
      <c r="C6761">
        <v>0.794</v>
      </c>
      <c r="D6761">
        <v>0.161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0.955</v>
      </c>
      <c r="C6762">
        <v>0.793</v>
      </c>
      <c r="D6762">
        <v>0.162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0.955</v>
      </c>
      <c r="C6763">
        <v>0.792</v>
      </c>
      <c r="D6763">
        <v>0.163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0.827</v>
      </c>
      <c r="C6764">
        <v>0.791</v>
      </c>
      <c r="D6764">
        <v>0.036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0.827</v>
      </c>
      <c r="C6765">
        <v>0.79</v>
      </c>
      <c r="D6765">
        <v>0.037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0.955</v>
      </c>
      <c r="C6766">
        <v>0.789</v>
      </c>
      <c r="D6766">
        <v>0.166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0.827</v>
      </c>
      <c r="C6767">
        <v>0.788</v>
      </c>
      <c r="D6767">
        <v>0.039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0.827</v>
      </c>
      <c r="C6768">
        <v>0.787</v>
      </c>
      <c r="D6768">
        <v>0.04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0.955</v>
      </c>
      <c r="C6769">
        <v>0.787</v>
      </c>
      <c r="D6769">
        <v>0.168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0.827</v>
      </c>
      <c r="C6770">
        <v>0.786</v>
      </c>
      <c r="D6770">
        <v>0.041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0.827</v>
      </c>
      <c r="C6771">
        <v>0.785</v>
      </c>
      <c r="D6771">
        <v>0.042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0.827</v>
      </c>
      <c r="C6772">
        <v>0.784</v>
      </c>
      <c r="D6772">
        <v>0.043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0.955</v>
      </c>
      <c r="C6773">
        <v>0.784</v>
      </c>
      <c r="D6773">
        <v>0.171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0.827</v>
      </c>
      <c r="C6774">
        <v>0.783</v>
      </c>
      <c r="D6774">
        <v>0.044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0.827</v>
      </c>
      <c r="C6775">
        <v>0.782</v>
      </c>
      <c r="D6775">
        <v>0.045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0.827</v>
      </c>
      <c r="C6776">
        <v>0.782</v>
      </c>
      <c r="D6776">
        <v>0.045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0.827</v>
      </c>
      <c r="C6777">
        <v>0.781</v>
      </c>
      <c r="D6777">
        <v>0.046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0.827</v>
      </c>
      <c r="C6778">
        <v>0.781</v>
      </c>
      <c r="D6778">
        <v>0.046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0.709</v>
      </c>
      <c r="C6779">
        <v>0.709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0.827</v>
      </c>
      <c r="C6780">
        <v>0.78</v>
      </c>
      <c r="D6780">
        <v>0.047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0.827</v>
      </c>
      <c r="C6781">
        <v>0.78</v>
      </c>
      <c r="D6781">
        <v>0.047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0.827</v>
      </c>
      <c r="C6782">
        <v>0.78</v>
      </c>
      <c r="D6782">
        <v>0.047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0.827</v>
      </c>
      <c r="C6783">
        <v>0.779</v>
      </c>
      <c r="D6783">
        <v>0.048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0.827</v>
      </c>
      <c r="C6784">
        <v>0.779</v>
      </c>
      <c r="D6784">
        <v>0.048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0.827</v>
      </c>
      <c r="C6785">
        <v>0.779</v>
      </c>
      <c r="D6785">
        <v>0.048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0.709</v>
      </c>
      <c r="C6786">
        <v>0.709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0.709</v>
      </c>
      <c r="C6787">
        <v>0.709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0.709</v>
      </c>
      <c r="C6788">
        <v>0.709</v>
      </c>
      <c r="D6788">
        <v>0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0.827</v>
      </c>
      <c r="C6789">
        <v>0.768</v>
      </c>
      <c r="D6789">
        <v>0.059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0.827</v>
      </c>
      <c r="C6790">
        <v>0.761</v>
      </c>
      <c r="D6790">
        <v>0.066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0.827</v>
      </c>
      <c r="C6791">
        <v>0.755</v>
      </c>
      <c r="D6791">
        <v>0.07199999999999999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0.709</v>
      </c>
      <c r="C6792">
        <v>0.709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0.709</v>
      </c>
      <c r="C6793">
        <v>0.709</v>
      </c>
      <c r="D6793">
        <v>0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0.709</v>
      </c>
      <c r="C6794">
        <v>0.709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0.709</v>
      </c>
      <c r="C6795">
        <v>0.709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0.709</v>
      </c>
      <c r="C6796">
        <v>0.709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0.709</v>
      </c>
      <c r="C6797">
        <v>0.709</v>
      </c>
      <c r="D6797">
        <v>0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0.827</v>
      </c>
      <c r="C6798">
        <v>0.727</v>
      </c>
      <c r="D6798">
        <v>0.1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0.709</v>
      </c>
      <c r="C6799">
        <v>0.709</v>
      </c>
      <c r="D6799">
        <v>0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0.709</v>
      </c>
      <c r="C6800">
        <v>0.709</v>
      </c>
      <c r="D6800">
        <v>0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0.709</v>
      </c>
      <c r="C6801">
        <v>0.709</v>
      </c>
      <c r="D6801">
        <v>0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0.709</v>
      </c>
      <c r="C6802">
        <v>0.709</v>
      </c>
      <c r="D6802">
        <v>0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0.709</v>
      </c>
      <c r="C6803">
        <v>0.709</v>
      </c>
      <c r="D6803">
        <v>0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0.709</v>
      </c>
      <c r="C6804">
        <v>0.709</v>
      </c>
      <c r="D6804">
        <v>0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0.827</v>
      </c>
      <c r="C6805">
        <v>0.75</v>
      </c>
      <c r="D6805">
        <v>0.077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0.709</v>
      </c>
      <c r="C6806">
        <v>0.709</v>
      </c>
      <c r="D6806">
        <v>0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0.827</v>
      </c>
      <c r="C6807">
        <v>0.752</v>
      </c>
      <c r="D6807">
        <v>0.075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0.827</v>
      </c>
      <c r="C6808">
        <v>0.751</v>
      </c>
      <c r="D6808">
        <v>0.076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0.827</v>
      </c>
      <c r="C6809">
        <v>0.75</v>
      </c>
      <c r="D6809">
        <v>0.077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0.709</v>
      </c>
      <c r="C6810">
        <v>0.709</v>
      </c>
      <c r="D6810">
        <v>0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0.709</v>
      </c>
      <c r="C6811">
        <v>0.709</v>
      </c>
      <c r="D6811">
        <v>0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0.709</v>
      </c>
      <c r="C6812">
        <v>0.709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0.709</v>
      </c>
      <c r="C6813">
        <v>0.709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0.709</v>
      </c>
      <c r="C6814">
        <v>0.709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0.709</v>
      </c>
      <c r="C6815">
        <v>0.709</v>
      </c>
      <c r="D6815">
        <v>0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0.709</v>
      </c>
      <c r="C6816">
        <v>0.709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0.709</v>
      </c>
      <c r="C6817">
        <v>0.709</v>
      </c>
      <c r="D6817">
        <v>0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0.709</v>
      </c>
      <c r="C6818">
        <v>0.709</v>
      </c>
      <c r="D6818">
        <v>0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0.709</v>
      </c>
      <c r="C6819">
        <v>0.709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0.827</v>
      </c>
      <c r="C6820">
        <v>0.731</v>
      </c>
      <c r="D6820">
        <v>0.096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0.709</v>
      </c>
      <c r="C6821">
        <v>0.709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0.709</v>
      </c>
      <c r="C6822">
        <v>0.709</v>
      </c>
      <c r="D6822">
        <v>0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0.709</v>
      </c>
      <c r="C6823">
        <v>0.709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0.709</v>
      </c>
      <c r="C6824">
        <v>0.709</v>
      </c>
      <c r="D6824">
        <v>0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0.827</v>
      </c>
      <c r="C6825">
        <v>0.758</v>
      </c>
      <c r="D6825">
        <v>0.06900000000000001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0.827</v>
      </c>
      <c r="C6826">
        <v>0.758</v>
      </c>
      <c r="D6826">
        <v>0.06900000000000001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0.827</v>
      </c>
      <c r="C6827">
        <v>0.757</v>
      </c>
      <c r="D6827">
        <v>0.07000000000000001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0.827</v>
      </c>
      <c r="C6828">
        <v>0.754</v>
      </c>
      <c r="D6828">
        <v>0.073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0.709</v>
      </c>
      <c r="C6829">
        <v>0.709</v>
      </c>
      <c r="D6829">
        <v>0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0.709</v>
      </c>
      <c r="C6830">
        <v>0.709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0.709</v>
      </c>
      <c r="C6831">
        <v>0.709</v>
      </c>
      <c r="D6831">
        <v>0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0.709</v>
      </c>
      <c r="C6832">
        <v>0.709</v>
      </c>
      <c r="D6832">
        <v>0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0.709</v>
      </c>
      <c r="C6833">
        <v>0.709</v>
      </c>
      <c r="D6833">
        <v>0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0.709</v>
      </c>
      <c r="C6834">
        <v>0.709</v>
      </c>
      <c r="D6834">
        <v>0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0.709</v>
      </c>
      <c r="C6835">
        <v>0.709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0.709</v>
      </c>
      <c r="C6836">
        <v>0.709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0.709</v>
      </c>
      <c r="C6837">
        <v>0.709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0.601</v>
      </c>
      <c r="C6838">
        <v>0.601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0.709</v>
      </c>
      <c r="C6839">
        <v>0.709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0.709</v>
      </c>
      <c r="C6840">
        <v>0.709</v>
      </c>
      <c r="D6840">
        <v>0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0.827</v>
      </c>
      <c r="C6841">
        <v>0.778</v>
      </c>
      <c r="D6841">
        <v>0.049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0.827</v>
      </c>
      <c r="C6842">
        <v>0.796</v>
      </c>
      <c r="D6842">
        <v>0.031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0.827</v>
      </c>
      <c r="C6843">
        <v>0.806</v>
      </c>
      <c r="D6843">
        <v>0.021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0.827</v>
      </c>
      <c r="C6844">
        <v>0.806</v>
      </c>
      <c r="D6844">
        <v>0.021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0.955</v>
      </c>
      <c r="C6845">
        <v>0.806</v>
      </c>
      <c r="D6845">
        <v>0.149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0.955</v>
      </c>
      <c r="C6846">
        <v>0.805</v>
      </c>
      <c r="D6846">
        <v>0.15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0.955</v>
      </c>
      <c r="C6847">
        <v>0.805</v>
      </c>
      <c r="D6847">
        <v>0.15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0.827</v>
      </c>
      <c r="C6848">
        <v>0.804</v>
      </c>
      <c r="D6848">
        <v>0.023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0.827</v>
      </c>
      <c r="C6849">
        <v>0.804</v>
      </c>
      <c r="D6849">
        <v>0.023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0.827</v>
      </c>
      <c r="C6850">
        <v>0.804</v>
      </c>
      <c r="D6850">
        <v>0.023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0.827</v>
      </c>
      <c r="C6851">
        <v>0.804</v>
      </c>
      <c r="D6851">
        <v>0.023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0.709</v>
      </c>
      <c r="C6852">
        <v>0.709</v>
      </c>
      <c r="D6852">
        <v>0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0.827</v>
      </c>
      <c r="C6853">
        <v>0.781</v>
      </c>
      <c r="D6853">
        <v>0.046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0.709</v>
      </c>
      <c r="C6854">
        <v>0.709</v>
      </c>
      <c r="D6854">
        <v>0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0.709</v>
      </c>
      <c r="C6855">
        <v>0.709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0.709</v>
      </c>
      <c r="C6856">
        <v>0.709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0.709</v>
      </c>
      <c r="C6857">
        <v>0.709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0.709</v>
      </c>
      <c r="C6858">
        <v>0.709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0.709</v>
      </c>
      <c r="C6859">
        <v>0.709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0.709</v>
      </c>
      <c r="C6860">
        <v>0.709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0.709</v>
      </c>
      <c r="C6861">
        <v>0.709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0.709</v>
      </c>
      <c r="C6862">
        <v>0.709</v>
      </c>
      <c r="D6862">
        <v>0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0.709</v>
      </c>
      <c r="C6863">
        <v>0.709</v>
      </c>
      <c r="D6863">
        <v>0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0.709</v>
      </c>
      <c r="C6864">
        <v>0.709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0.827</v>
      </c>
      <c r="C6865">
        <v>0.758</v>
      </c>
      <c r="D6865">
        <v>0.06900000000000001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0.827</v>
      </c>
      <c r="C6866">
        <v>0.768</v>
      </c>
      <c r="D6866">
        <v>0.059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0.709</v>
      </c>
      <c r="C6867">
        <v>0.709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0.827</v>
      </c>
      <c r="C6868">
        <v>0.785</v>
      </c>
      <c r="D6868">
        <v>0.042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0.827</v>
      </c>
      <c r="C6869">
        <v>0.793</v>
      </c>
      <c r="D6869">
        <v>0.034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0.827</v>
      </c>
      <c r="C6870">
        <v>0.799</v>
      </c>
      <c r="D6870">
        <v>0.028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0.827</v>
      </c>
      <c r="C6871">
        <v>0.804</v>
      </c>
      <c r="D6871">
        <v>0.023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0.827</v>
      </c>
      <c r="C6872">
        <v>0.8070000000000001</v>
      </c>
      <c r="D6872">
        <v>0.02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0.827</v>
      </c>
      <c r="C6873">
        <v>0.8080000000000001</v>
      </c>
      <c r="D6873">
        <v>0.019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0.709</v>
      </c>
      <c r="C6874">
        <v>0.709</v>
      </c>
      <c r="D6874">
        <v>0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0.827</v>
      </c>
      <c r="C6875">
        <v>0.804</v>
      </c>
      <c r="D6875">
        <v>0.023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0.827</v>
      </c>
      <c r="C6876">
        <v>0.799</v>
      </c>
      <c r="D6876">
        <v>0.028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0.827</v>
      </c>
      <c r="C6877">
        <v>0.794</v>
      </c>
      <c r="D6877">
        <v>0.033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0.827</v>
      </c>
      <c r="C6878">
        <v>0.789</v>
      </c>
      <c r="D6878">
        <v>0.038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0.709</v>
      </c>
      <c r="C6879">
        <v>0.709</v>
      </c>
      <c r="D6879">
        <v>0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0.827</v>
      </c>
      <c r="C6880">
        <v>0.777</v>
      </c>
      <c r="D6880">
        <v>0.05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0.709</v>
      </c>
      <c r="C6881">
        <v>0.709</v>
      </c>
      <c r="D6881">
        <v>0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0.709</v>
      </c>
      <c r="C6882">
        <v>0.709</v>
      </c>
      <c r="D6882">
        <v>0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0.827</v>
      </c>
      <c r="C6883">
        <v>0.764</v>
      </c>
      <c r="D6883">
        <v>0.063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0.827</v>
      </c>
      <c r="C6884">
        <v>0.762</v>
      </c>
      <c r="D6884">
        <v>0.065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0.709</v>
      </c>
      <c r="C6885">
        <v>0.709</v>
      </c>
      <c r="D6885">
        <v>0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0.709</v>
      </c>
      <c r="C6886">
        <v>0.709</v>
      </c>
      <c r="D6886">
        <v>0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0.709</v>
      </c>
      <c r="C6887">
        <v>0.709</v>
      </c>
      <c r="D6887">
        <v>0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0.709</v>
      </c>
      <c r="C6888">
        <v>0.709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0.827</v>
      </c>
      <c r="C6889">
        <v>0.775</v>
      </c>
      <c r="D6889">
        <v>0.052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0.827</v>
      </c>
      <c r="C6890">
        <v>0.777</v>
      </c>
      <c r="D6890">
        <v>0.05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0.827</v>
      </c>
      <c r="C6891">
        <v>0.778</v>
      </c>
      <c r="D6891">
        <v>0.049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0.827</v>
      </c>
      <c r="C6892">
        <v>0.78</v>
      </c>
      <c r="D6892">
        <v>0.047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0.827</v>
      </c>
      <c r="C6893">
        <v>0.782</v>
      </c>
      <c r="D6893">
        <v>0.045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0.827</v>
      </c>
      <c r="C6894">
        <v>0.784</v>
      </c>
      <c r="D6894">
        <v>0.043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0.709</v>
      </c>
      <c r="C6895">
        <v>0.709</v>
      </c>
      <c r="D6895">
        <v>0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0.709</v>
      </c>
      <c r="C6896">
        <v>0.709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0.709</v>
      </c>
      <c r="C6897">
        <v>0.709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0.827</v>
      </c>
      <c r="C6898">
        <v>0.791</v>
      </c>
      <c r="D6898">
        <v>0.036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0.827</v>
      </c>
      <c r="C6899">
        <v>0.796</v>
      </c>
      <c r="D6899">
        <v>0.031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0.827</v>
      </c>
      <c r="C6900">
        <v>0.805</v>
      </c>
      <c r="D6900">
        <v>0.022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0.827</v>
      </c>
      <c r="C6901">
        <v>0.8159999999999999</v>
      </c>
      <c r="D6901">
        <v>0.011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0.709</v>
      </c>
      <c r="C6902">
        <v>0.709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0.827</v>
      </c>
      <c r="C6903">
        <v>0.824</v>
      </c>
      <c r="D6903">
        <v>0.003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0.827</v>
      </c>
      <c r="C6904">
        <v>0.824</v>
      </c>
      <c r="D6904">
        <v>0.003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0.955</v>
      </c>
      <c r="C6905">
        <v>0.823</v>
      </c>
      <c r="D6905">
        <v>0.132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0.955</v>
      </c>
      <c r="C6906">
        <v>0.823</v>
      </c>
      <c r="D6906">
        <v>0.132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0.955</v>
      </c>
      <c r="C6907">
        <v>0.823</v>
      </c>
      <c r="D6907">
        <v>0.132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0.955</v>
      </c>
      <c r="C6908">
        <v>0.822</v>
      </c>
      <c r="D6908">
        <v>0.133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0.955</v>
      </c>
      <c r="C6909">
        <v>0.821</v>
      </c>
      <c r="D6909">
        <v>0.134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0.709</v>
      </c>
      <c r="C6910">
        <v>0.709</v>
      </c>
      <c r="D6910">
        <v>0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0.827</v>
      </c>
      <c r="C6911">
        <v>0.82</v>
      </c>
      <c r="D6911">
        <v>0.007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0.955</v>
      </c>
      <c r="C6912">
        <v>0.82</v>
      </c>
      <c r="D6912">
        <v>0.135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0.827</v>
      </c>
      <c r="C6913">
        <v>0.819</v>
      </c>
      <c r="D6913">
        <v>0.008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0.827</v>
      </c>
      <c r="C6914">
        <v>0.8179999999999999</v>
      </c>
      <c r="D6914">
        <v>0.008999999999999999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0.827</v>
      </c>
      <c r="C6915">
        <v>0.8179999999999999</v>
      </c>
      <c r="D6915">
        <v>0.008999999999999999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0.955</v>
      </c>
      <c r="C6916">
        <v>0.8169999999999999</v>
      </c>
      <c r="D6916">
        <v>0.138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0.827</v>
      </c>
      <c r="C6917">
        <v>0.8159999999999999</v>
      </c>
      <c r="D6917">
        <v>0.011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0.955</v>
      </c>
      <c r="C6918">
        <v>0.8159999999999999</v>
      </c>
      <c r="D6918">
        <v>0.139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0.955</v>
      </c>
      <c r="C6919">
        <v>0.8149999999999999</v>
      </c>
      <c r="D6919">
        <v>0.14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0.955</v>
      </c>
      <c r="C6920">
        <v>0.8149999999999999</v>
      </c>
      <c r="D6920">
        <v>0.14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0.827</v>
      </c>
      <c r="C6921">
        <v>0.8139999999999999</v>
      </c>
      <c r="D6921">
        <v>0.013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0.827</v>
      </c>
      <c r="C6922">
        <v>0.8139999999999999</v>
      </c>
      <c r="D6922">
        <v>0.013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0.827</v>
      </c>
      <c r="C6923">
        <v>0.8129999999999999</v>
      </c>
      <c r="D6923">
        <v>0.014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0.827</v>
      </c>
      <c r="C6924">
        <v>0.8129999999999999</v>
      </c>
      <c r="D6924">
        <v>0.014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0.827</v>
      </c>
      <c r="C6925">
        <v>0.8120000000000001</v>
      </c>
      <c r="D6925">
        <v>0.015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0.827</v>
      </c>
      <c r="C6926">
        <v>0.8120000000000001</v>
      </c>
      <c r="D6926">
        <v>0.015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0.827</v>
      </c>
      <c r="C6927">
        <v>0.8090000000000001</v>
      </c>
      <c r="D6927">
        <v>0.018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0.827</v>
      </c>
      <c r="C6928">
        <v>0.794</v>
      </c>
      <c r="D6928">
        <v>0.033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0.827</v>
      </c>
      <c r="C6929">
        <v>0.78</v>
      </c>
      <c r="D6929">
        <v>0.047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0.827</v>
      </c>
      <c r="C6930">
        <v>0.767</v>
      </c>
      <c r="D6930">
        <v>0.06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0.709</v>
      </c>
      <c r="C6931">
        <v>0.709</v>
      </c>
      <c r="D6931">
        <v>0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0.601</v>
      </c>
      <c r="C6932">
        <v>0.601</v>
      </c>
      <c r="D6932">
        <v>0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0.709</v>
      </c>
      <c r="C6933">
        <v>0.709</v>
      </c>
      <c r="D6933">
        <v>0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0.709</v>
      </c>
      <c r="C6934">
        <v>0.709</v>
      </c>
      <c r="D6934">
        <v>0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0.709</v>
      </c>
      <c r="C6935">
        <v>0.709</v>
      </c>
      <c r="D6935">
        <v>0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0.709</v>
      </c>
      <c r="C6936">
        <v>0.709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0.709</v>
      </c>
      <c r="C6937">
        <v>0.709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0.709</v>
      </c>
      <c r="C6938">
        <v>0.709</v>
      </c>
      <c r="D6938">
        <v>0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0.709</v>
      </c>
      <c r="C6939">
        <v>0.709</v>
      </c>
      <c r="D6939">
        <v>0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0.827</v>
      </c>
      <c r="C6940">
        <v>0.716</v>
      </c>
      <c r="D6940">
        <v>0.111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0.709</v>
      </c>
      <c r="C6941">
        <v>0.709</v>
      </c>
      <c r="D6941">
        <v>0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0.709</v>
      </c>
      <c r="C6942">
        <v>0.709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0.709</v>
      </c>
      <c r="C6943">
        <v>0.709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0.709</v>
      </c>
      <c r="C6944">
        <v>0.709</v>
      </c>
      <c r="D6944">
        <v>0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0.709</v>
      </c>
      <c r="C6945">
        <v>0.709</v>
      </c>
      <c r="D6945">
        <v>0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0.709</v>
      </c>
      <c r="C6946">
        <v>0.709</v>
      </c>
      <c r="D6946">
        <v>0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0.709</v>
      </c>
      <c r="C6947">
        <v>0.709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0.827</v>
      </c>
      <c r="C6948">
        <v>0.751</v>
      </c>
      <c r="D6948">
        <v>0.076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0.709</v>
      </c>
      <c r="C6949">
        <v>0.709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0.827</v>
      </c>
      <c r="C6950">
        <v>0.761</v>
      </c>
      <c r="D6950">
        <v>0.066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0.709</v>
      </c>
      <c r="C6951">
        <v>0.709</v>
      </c>
      <c r="D6951">
        <v>0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0.827</v>
      </c>
      <c r="C6952">
        <v>0.769</v>
      </c>
      <c r="D6952">
        <v>0.058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0.827</v>
      </c>
      <c r="C6953">
        <v>0.771</v>
      </c>
      <c r="D6953">
        <v>0.056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0.827</v>
      </c>
      <c r="C6954">
        <v>0.773</v>
      </c>
      <c r="D6954">
        <v>0.054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0.827</v>
      </c>
      <c r="C6955">
        <v>0.776</v>
      </c>
      <c r="D6955">
        <v>0.051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0.709</v>
      </c>
      <c r="C6956">
        <v>0.709</v>
      </c>
      <c r="D6956">
        <v>0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0.709</v>
      </c>
      <c r="C6957">
        <v>0.709</v>
      </c>
      <c r="D6957">
        <v>0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0.709</v>
      </c>
      <c r="C6958">
        <v>0.709</v>
      </c>
      <c r="D6958">
        <v>0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0.827</v>
      </c>
      <c r="C6959">
        <v>0.786</v>
      </c>
      <c r="D6959">
        <v>0.041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0.709</v>
      </c>
      <c r="C6960">
        <v>0.709</v>
      </c>
      <c r="D6960">
        <v>0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0.827</v>
      </c>
      <c r="C6961">
        <v>0.784</v>
      </c>
      <c r="D6961">
        <v>0.043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0.827</v>
      </c>
      <c r="C6962">
        <v>0.783</v>
      </c>
      <c r="D6962">
        <v>0.044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0.827</v>
      </c>
      <c r="C6963">
        <v>0.784</v>
      </c>
      <c r="D6963">
        <v>0.043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0.827</v>
      </c>
      <c r="C6964">
        <v>0.79</v>
      </c>
      <c r="D6964">
        <v>0.037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0.827</v>
      </c>
      <c r="C6965">
        <v>0.804</v>
      </c>
      <c r="D6965">
        <v>0.023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0.827</v>
      </c>
      <c r="C6966">
        <v>0.827</v>
      </c>
      <c r="D6966">
        <v>0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0.827</v>
      </c>
      <c r="C6967">
        <v>0.827</v>
      </c>
      <c r="D6967">
        <v>0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0.709</v>
      </c>
      <c r="C6968">
        <v>0.709</v>
      </c>
      <c r="D6968">
        <v>0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0.827</v>
      </c>
      <c r="C6969">
        <v>0.827</v>
      </c>
      <c r="D6969">
        <v>0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0.827</v>
      </c>
      <c r="C6970">
        <v>0.827</v>
      </c>
      <c r="D6970">
        <v>0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0.827</v>
      </c>
      <c r="C6971">
        <v>0.827</v>
      </c>
      <c r="D6971">
        <v>0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0.955</v>
      </c>
      <c r="C6972">
        <v>0.836</v>
      </c>
      <c r="D6972">
        <v>0.119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1.777</v>
      </c>
      <c r="C6973">
        <v>0.835</v>
      </c>
      <c r="D6973">
        <v>0.9419999999999999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1.588</v>
      </c>
      <c r="C6974">
        <v>0.834</v>
      </c>
      <c r="D6974">
        <v>0.754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1.412</v>
      </c>
      <c r="C6975">
        <v>0.833</v>
      </c>
      <c r="D6975">
        <v>0.579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1.248</v>
      </c>
      <c r="C6976">
        <v>0.832</v>
      </c>
      <c r="D6976">
        <v>0.416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1.096</v>
      </c>
      <c r="C6977">
        <v>0.832</v>
      </c>
      <c r="D6977">
        <v>0.264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0.955</v>
      </c>
      <c r="C6978">
        <v>0.831</v>
      </c>
      <c r="D6978">
        <v>0.124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0.955</v>
      </c>
      <c r="C6979">
        <v>0.83</v>
      </c>
      <c r="D6979">
        <v>0.125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0.955</v>
      </c>
      <c r="C6980">
        <v>0.829</v>
      </c>
      <c r="D6980">
        <v>0.126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0.827</v>
      </c>
      <c r="C6981">
        <v>0.827</v>
      </c>
      <c r="D6981">
        <v>0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0.955</v>
      </c>
      <c r="C6982">
        <v>0.827</v>
      </c>
      <c r="D6982">
        <v>0.128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0.827</v>
      </c>
      <c r="C6983">
        <v>0.826</v>
      </c>
      <c r="D6983">
        <v>0.001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0.955</v>
      </c>
      <c r="C6984">
        <v>0.825</v>
      </c>
      <c r="D6984">
        <v>0.13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0.955</v>
      </c>
      <c r="C6985">
        <v>0.824</v>
      </c>
      <c r="D6985">
        <v>0.131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0.827</v>
      </c>
      <c r="C6986">
        <v>0.824</v>
      </c>
      <c r="D6986">
        <v>0.003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0.827</v>
      </c>
      <c r="C6987">
        <v>0.824</v>
      </c>
      <c r="D6987">
        <v>0.003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0.827</v>
      </c>
      <c r="C6988">
        <v>0.823</v>
      </c>
      <c r="D6988">
        <v>0.004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0.827</v>
      </c>
      <c r="C6989">
        <v>0.823</v>
      </c>
      <c r="D6989">
        <v>0.004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0.827</v>
      </c>
      <c r="C6990">
        <v>0.823</v>
      </c>
      <c r="D6990">
        <v>0.004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0.827</v>
      </c>
      <c r="C6991">
        <v>0.823</v>
      </c>
      <c r="D6991">
        <v>0.004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0.827</v>
      </c>
      <c r="C6992">
        <v>0.823</v>
      </c>
      <c r="D6992">
        <v>0.004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0.827</v>
      </c>
      <c r="C6993">
        <v>0.819</v>
      </c>
      <c r="D6993">
        <v>0.008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0.827</v>
      </c>
      <c r="C6994">
        <v>0.8120000000000001</v>
      </c>
      <c r="D6994">
        <v>0.015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0.709</v>
      </c>
      <c r="C6995">
        <v>0.709</v>
      </c>
      <c r="D6995">
        <v>0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0.827</v>
      </c>
      <c r="C6996">
        <v>0.796</v>
      </c>
      <c r="D6996">
        <v>0.031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0.827</v>
      </c>
      <c r="C6997">
        <v>0.788</v>
      </c>
      <c r="D6997">
        <v>0.039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0.827</v>
      </c>
      <c r="C6998">
        <v>0.78</v>
      </c>
      <c r="D6998">
        <v>0.047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0.827</v>
      </c>
      <c r="C6999">
        <v>0.773</v>
      </c>
      <c r="D6999">
        <v>0.054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0.709</v>
      </c>
      <c r="C7000">
        <v>0.709</v>
      </c>
      <c r="D7000">
        <v>0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0.709</v>
      </c>
      <c r="C7001">
        <v>0.709</v>
      </c>
      <c r="D7001">
        <v>0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0.709</v>
      </c>
      <c r="C7002">
        <v>0.709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0.709</v>
      </c>
      <c r="C7003">
        <v>0.709</v>
      </c>
      <c r="D7003">
        <v>0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0.709</v>
      </c>
      <c r="C7004">
        <v>0.709</v>
      </c>
      <c r="D7004">
        <v>0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0.827</v>
      </c>
      <c r="C7005">
        <v>0.741</v>
      </c>
      <c r="D7005">
        <v>0.08599999999999999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0.709</v>
      </c>
      <c r="C7006">
        <v>0.709</v>
      </c>
      <c r="D7006">
        <v>0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0.709</v>
      </c>
      <c r="C7007">
        <v>0.709</v>
      </c>
      <c r="D7007">
        <v>0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0.827</v>
      </c>
      <c r="C7008">
        <v>0.742</v>
      </c>
      <c r="D7008">
        <v>0.08500000000000001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0.709</v>
      </c>
      <c r="C7009">
        <v>0.709</v>
      </c>
      <c r="D7009">
        <v>0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0.709</v>
      </c>
      <c r="C7010">
        <v>0.709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0.709</v>
      </c>
      <c r="C7011">
        <v>0.709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0.827</v>
      </c>
      <c r="C7012">
        <v>0.77</v>
      </c>
      <c r="D7012">
        <v>0.057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0.709</v>
      </c>
      <c r="C7013">
        <v>0.709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0.827</v>
      </c>
      <c r="C7014">
        <v>0.786</v>
      </c>
      <c r="D7014">
        <v>0.041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0.827</v>
      </c>
      <c r="C7015">
        <v>0.795</v>
      </c>
      <c r="D7015">
        <v>0.032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0.827</v>
      </c>
      <c r="C7016">
        <v>0.804</v>
      </c>
      <c r="D7016">
        <v>0.023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0.827</v>
      </c>
      <c r="C7017">
        <v>0.8139999999999999</v>
      </c>
      <c r="D7017">
        <v>0.013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0.827</v>
      </c>
      <c r="C7018">
        <v>0.822</v>
      </c>
      <c r="D7018">
        <v>0.005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0.827</v>
      </c>
      <c r="C7019">
        <v>0.827</v>
      </c>
      <c r="D7019">
        <v>0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0.827</v>
      </c>
      <c r="C7020">
        <v>0.827</v>
      </c>
      <c r="D7020">
        <v>0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0.827</v>
      </c>
      <c r="C7021">
        <v>0.827</v>
      </c>
      <c r="D7021">
        <v>0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0.955</v>
      </c>
      <c r="C7022">
        <v>0.837</v>
      </c>
      <c r="D7022">
        <v>0.118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0.827</v>
      </c>
      <c r="C7023">
        <v>0.827</v>
      </c>
      <c r="D7023">
        <v>0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0.827</v>
      </c>
      <c r="C7024">
        <v>0.827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0.827</v>
      </c>
      <c r="C7025">
        <v>0.827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0.827</v>
      </c>
      <c r="C7026">
        <v>0.827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0.827</v>
      </c>
      <c r="C7027">
        <v>0.827</v>
      </c>
      <c r="D7027">
        <v>0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0.827</v>
      </c>
      <c r="C7028">
        <v>0.827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0.827</v>
      </c>
      <c r="C7029">
        <v>0.827</v>
      </c>
      <c r="D7029">
        <v>0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0.827</v>
      </c>
      <c r="C7030">
        <v>0.827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0.955</v>
      </c>
      <c r="C7031">
        <v>0.837</v>
      </c>
      <c r="D7031">
        <v>0.118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0.827</v>
      </c>
      <c r="C7032">
        <v>0.827</v>
      </c>
      <c r="D7032">
        <v>0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0.827</v>
      </c>
      <c r="C7033">
        <v>0.827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0.827</v>
      </c>
      <c r="C7034">
        <v>0.827</v>
      </c>
      <c r="D7034">
        <v>0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0.827</v>
      </c>
      <c r="C7035">
        <v>0.827</v>
      </c>
      <c r="D7035">
        <v>0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0.827</v>
      </c>
      <c r="C7036">
        <v>0.827</v>
      </c>
      <c r="D7036">
        <v>0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0.827</v>
      </c>
      <c r="C7037">
        <v>0.827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0.955</v>
      </c>
      <c r="C7038">
        <v>0.835</v>
      </c>
      <c r="D7038">
        <v>0.12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0.955</v>
      </c>
      <c r="C7039">
        <v>0.834</v>
      </c>
      <c r="D7039">
        <v>0.121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0.955</v>
      </c>
      <c r="C7040">
        <v>0.834</v>
      </c>
      <c r="D7040">
        <v>0.121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0.955</v>
      </c>
      <c r="C7041">
        <v>0.833</v>
      </c>
      <c r="D7041">
        <v>0.122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0.955</v>
      </c>
      <c r="C7042">
        <v>0.833</v>
      </c>
      <c r="D7042">
        <v>0.122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0.955</v>
      </c>
      <c r="C7043">
        <v>0.832</v>
      </c>
      <c r="D7043">
        <v>0.123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0.827</v>
      </c>
      <c r="C7044">
        <v>0.827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0.955</v>
      </c>
      <c r="C7045">
        <v>0.831</v>
      </c>
      <c r="D7045">
        <v>0.124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0.827</v>
      </c>
      <c r="C7046">
        <v>0.827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0.955</v>
      </c>
      <c r="C7047">
        <v>0.83</v>
      </c>
      <c r="D7047">
        <v>0.125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0.827</v>
      </c>
      <c r="C7048">
        <v>0.827</v>
      </c>
      <c r="D7048">
        <v>0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0.827</v>
      </c>
      <c r="C7049">
        <v>0.827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0.955</v>
      </c>
      <c r="C7050">
        <v>0.829</v>
      </c>
      <c r="D7050">
        <v>0.126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1.096</v>
      </c>
      <c r="C7051">
        <v>0.828</v>
      </c>
      <c r="D7051">
        <v>0.268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1.248</v>
      </c>
      <c r="C7052">
        <v>0.828</v>
      </c>
      <c r="D7052">
        <v>0.42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0.955</v>
      </c>
      <c r="C7053">
        <v>0.827</v>
      </c>
      <c r="D7053">
        <v>0.128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0.827</v>
      </c>
      <c r="C7054">
        <v>0.826</v>
      </c>
      <c r="D7054">
        <v>0.001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0.955</v>
      </c>
      <c r="C7055">
        <v>0.826</v>
      </c>
      <c r="D7055">
        <v>0.129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0.827</v>
      </c>
      <c r="C7056">
        <v>0.825</v>
      </c>
      <c r="D7056">
        <v>0.002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0.955</v>
      </c>
      <c r="C7057">
        <v>0.825</v>
      </c>
      <c r="D7057">
        <v>0.13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0.827</v>
      </c>
      <c r="C7058">
        <v>0.824</v>
      </c>
      <c r="D7058">
        <v>0.003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0.827</v>
      </c>
      <c r="C7059">
        <v>0.823</v>
      </c>
      <c r="D7059">
        <v>0.004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0.827</v>
      </c>
      <c r="C7060">
        <v>0.823</v>
      </c>
      <c r="D7060">
        <v>0.004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0.827</v>
      </c>
      <c r="C7061">
        <v>0.822</v>
      </c>
      <c r="D7061">
        <v>0.005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0.827</v>
      </c>
      <c r="C7062">
        <v>0.822</v>
      </c>
      <c r="D7062">
        <v>0.005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0.827</v>
      </c>
      <c r="C7063">
        <v>0.822</v>
      </c>
      <c r="D7063">
        <v>0.005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0.955</v>
      </c>
      <c r="C7064">
        <v>0.821</v>
      </c>
      <c r="D7064">
        <v>0.134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0.955</v>
      </c>
      <c r="C7065">
        <v>0.821</v>
      </c>
      <c r="D7065">
        <v>0.134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0.827</v>
      </c>
      <c r="C7066">
        <v>0.821</v>
      </c>
      <c r="D7066">
        <v>0.006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0.827</v>
      </c>
      <c r="C7067">
        <v>0.82</v>
      </c>
      <c r="D7067">
        <v>0.007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0.827</v>
      </c>
      <c r="C7068">
        <v>0.82</v>
      </c>
      <c r="D7068">
        <v>0.007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0.827</v>
      </c>
      <c r="C7069">
        <v>0.819</v>
      </c>
      <c r="D7069">
        <v>0.008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0.827</v>
      </c>
      <c r="C7070">
        <v>0.819</v>
      </c>
      <c r="D7070">
        <v>0.008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0.827</v>
      </c>
      <c r="C7071">
        <v>0.819</v>
      </c>
      <c r="D7071">
        <v>0.008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0.955</v>
      </c>
      <c r="C7072">
        <v>0.8179999999999999</v>
      </c>
      <c r="D7072">
        <v>0.137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0.955</v>
      </c>
      <c r="C7073">
        <v>0.8179999999999999</v>
      </c>
      <c r="D7073">
        <v>0.137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0.827</v>
      </c>
      <c r="C7074">
        <v>0.8169999999999999</v>
      </c>
      <c r="D7074">
        <v>0.01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0.827</v>
      </c>
      <c r="C7075">
        <v>0.8169999999999999</v>
      </c>
      <c r="D7075">
        <v>0.01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0.827</v>
      </c>
      <c r="C7076">
        <v>0.8169999999999999</v>
      </c>
      <c r="D7076">
        <v>0.01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0.827</v>
      </c>
      <c r="C7077">
        <v>0.8169999999999999</v>
      </c>
      <c r="D7077">
        <v>0.01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0.827</v>
      </c>
      <c r="C7078">
        <v>0.8090000000000001</v>
      </c>
      <c r="D7078">
        <v>0.018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0.827</v>
      </c>
      <c r="C7079">
        <v>0.796</v>
      </c>
      <c r="D7079">
        <v>0.031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0.709</v>
      </c>
      <c r="C7080">
        <v>0.709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0.709</v>
      </c>
      <c r="C7081">
        <v>0.709</v>
      </c>
      <c r="D7081">
        <v>0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0.827</v>
      </c>
      <c r="C7082">
        <v>0.763</v>
      </c>
      <c r="D7082">
        <v>0.064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0.709</v>
      </c>
      <c r="C7083">
        <v>0.709</v>
      </c>
      <c r="D7083">
        <v>0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0.709</v>
      </c>
      <c r="C7084">
        <v>0.709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0.709</v>
      </c>
      <c r="C7085">
        <v>0.709</v>
      </c>
      <c r="D7085">
        <v>0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0.709</v>
      </c>
      <c r="C7086">
        <v>0.709</v>
      </c>
      <c r="D7086">
        <v>0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0.709</v>
      </c>
      <c r="C7087">
        <v>0.709</v>
      </c>
      <c r="D7087">
        <v>0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0.827</v>
      </c>
      <c r="C7088">
        <v>0.796</v>
      </c>
      <c r="D7088">
        <v>0.031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0.827</v>
      </c>
      <c r="C7089">
        <v>0.8080000000000001</v>
      </c>
      <c r="D7089">
        <v>0.019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0.955</v>
      </c>
      <c r="C7090">
        <v>0.821</v>
      </c>
      <c r="D7090">
        <v>0.134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0.827</v>
      </c>
      <c r="C7091">
        <v>0.821</v>
      </c>
      <c r="D7091">
        <v>0.006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0.955</v>
      </c>
      <c r="C7092">
        <v>0.821</v>
      </c>
      <c r="D7092">
        <v>0.134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0.827</v>
      </c>
      <c r="C7093">
        <v>0.821</v>
      </c>
      <c r="D7093">
        <v>0.006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0.955</v>
      </c>
      <c r="C7094">
        <v>0.821</v>
      </c>
      <c r="D7094">
        <v>0.134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0.827</v>
      </c>
      <c r="C7095">
        <v>0.82</v>
      </c>
      <c r="D7095">
        <v>0.007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0.827</v>
      </c>
      <c r="C7096">
        <v>0.82</v>
      </c>
      <c r="D7096">
        <v>0.007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0.827</v>
      </c>
      <c r="C7097">
        <v>0.819</v>
      </c>
      <c r="D7097">
        <v>0.008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0.827</v>
      </c>
      <c r="C7098">
        <v>0.819</v>
      </c>
      <c r="D7098">
        <v>0.008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0.827</v>
      </c>
      <c r="C7099">
        <v>0.819</v>
      </c>
      <c r="D7099">
        <v>0.008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0.955</v>
      </c>
      <c r="C7100">
        <v>0.8179999999999999</v>
      </c>
      <c r="D7100">
        <v>0.137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0.827</v>
      </c>
      <c r="C7101">
        <v>0.8179999999999999</v>
      </c>
      <c r="D7101">
        <v>0.008999999999999999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0.827</v>
      </c>
      <c r="C7102">
        <v>0.8179999999999999</v>
      </c>
      <c r="D7102">
        <v>0.008999999999999999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0.827</v>
      </c>
      <c r="C7103">
        <v>0.8179999999999999</v>
      </c>
      <c r="D7103">
        <v>0.008999999999999999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0.827</v>
      </c>
      <c r="C7104">
        <v>0.8169999999999999</v>
      </c>
      <c r="D7104">
        <v>0.01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0.827</v>
      </c>
      <c r="C7105">
        <v>0.8169999999999999</v>
      </c>
      <c r="D7105">
        <v>0.01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0.827</v>
      </c>
      <c r="C7106">
        <v>0.8169999999999999</v>
      </c>
      <c r="D7106">
        <v>0.01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0.827</v>
      </c>
      <c r="C7107">
        <v>0.8169999999999999</v>
      </c>
      <c r="D7107">
        <v>0.01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0.827</v>
      </c>
      <c r="C7108">
        <v>0.8169999999999999</v>
      </c>
      <c r="D7108">
        <v>0.01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0.827</v>
      </c>
      <c r="C7109">
        <v>0.8159999999999999</v>
      </c>
      <c r="D7109">
        <v>0.011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0.827</v>
      </c>
      <c r="C7110">
        <v>0.8159999999999999</v>
      </c>
      <c r="D7110">
        <v>0.011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0.955</v>
      </c>
      <c r="C7111">
        <v>0.8159999999999999</v>
      </c>
      <c r="D7111">
        <v>0.139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0.827</v>
      </c>
      <c r="C7112">
        <v>0.8149999999999999</v>
      </c>
      <c r="D7112">
        <v>0.012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0.827</v>
      </c>
      <c r="C7113">
        <v>0.8149999999999999</v>
      </c>
      <c r="D7113">
        <v>0.012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0.827</v>
      </c>
      <c r="C7114">
        <v>0.8139999999999999</v>
      </c>
      <c r="D7114">
        <v>0.013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0.955</v>
      </c>
      <c r="C7115">
        <v>0.8139999999999999</v>
      </c>
      <c r="D7115">
        <v>0.141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0.827</v>
      </c>
      <c r="C7116">
        <v>0.8129999999999999</v>
      </c>
      <c r="D7116">
        <v>0.014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0.955</v>
      </c>
      <c r="C7117">
        <v>0.8129999999999999</v>
      </c>
      <c r="D7117">
        <v>0.142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0.955</v>
      </c>
      <c r="C7118">
        <v>0.8120000000000001</v>
      </c>
      <c r="D7118">
        <v>0.143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0.827</v>
      </c>
      <c r="C7119">
        <v>0.8120000000000001</v>
      </c>
      <c r="D7119">
        <v>0.015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0.827</v>
      </c>
      <c r="C7120">
        <v>0.8110000000000001</v>
      </c>
      <c r="D7120">
        <v>0.016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0.827</v>
      </c>
      <c r="C7121">
        <v>0.8110000000000001</v>
      </c>
      <c r="D7121">
        <v>0.016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0.827</v>
      </c>
      <c r="C7122">
        <v>0.8110000000000001</v>
      </c>
      <c r="D7122">
        <v>0.016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0.827</v>
      </c>
      <c r="C7123">
        <v>0.8100000000000001</v>
      </c>
      <c r="D7123">
        <v>0.017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0.709</v>
      </c>
      <c r="C7124">
        <v>0.709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0.827</v>
      </c>
      <c r="C7125">
        <v>0.8100000000000001</v>
      </c>
      <c r="D7125">
        <v>0.017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0.827</v>
      </c>
      <c r="C7126">
        <v>0.8100000000000001</v>
      </c>
      <c r="D7126">
        <v>0.017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0.827</v>
      </c>
      <c r="C7127">
        <v>0.8100000000000001</v>
      </c>
      <c r="D7127">
        <v>0.017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0.827</v>
      </c>
      <c r="C7128">
        <v>0.8090000000000001</v>
      </c>
      <c r="D7128">
        <v>0.018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0.827</v>
      </c>
      <c r="C7129">
        <v>0.8090000000000001</v>
      </c>
      <c r="D7129">
        <v>0.018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0.955</v>
      </c>
      <c r="C7130">
        <v>0.8090000000000001</v>
      </c>
      <c r="D7130">
        <v>0.146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0.827</v>
      </c>
      <c r="C7131">
        <v>0.8090000000000001</v>
      </c>
      <c r="D7131">
        <v>0.018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0.827</v>
      </c>
      <c r="C7132">
        <v>0.8090000000000001</v>
      </c>
      <c r="D7132">
        <v>0.018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0.827</v>
      </c>
      <c r="C7133">
        <v>0.8090000000000001</v>
      </c>
      <c r="D7133">
        <v>0.018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0.709</v>
      </c>
      <c r="C7134">
        <v>0.709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0.709</v>
      </c>
      <c r="C7135">
        <v>0.709</v>
      </c>
      <c r="D7135">
        <v>0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0.827</v>
      </c>
      <c r="C7136">
        <v>0.8090000000000001</v>
      </c>
      <c r="D7136">
        <v>0.018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0.827</v>
      </c>
      <c r="C7137">
        <v>0.8090000000000001</v>
      </c>
      <c r="D7137">
        <v>0.018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0.827</v>
      </c>
      <c r="C7138">
        <v>0.8090000000000001</v>
      </c>
      <c r="D7138">
        <v>0.018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0.827</v>
      </c>
      <c r="C7139">
        <v>0.8090000000000001</v>
      </c>
      <c r="D7139">
        <v>0.018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0.827</v>
      </c>
      <c r="C7140">
        <v>0.8090000000000001</v>
      </c>
      <c r="D7140">
        <v>0.018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0.827</v>
      </c>
      <c r="C7141">
        <v>0.8090000000000001</v>
      </c>
      <c r="D7141">
        <v>0.018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0.827</v>
      </c>
      <c r="C7142">
        <v>0.8080000000000001</v>
      </c>
      <c r="D7142">
        <v>0.019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0.827</v>
      </c>
      <c r="C7143">
        <v>0.8080000000000001</v>
      </c>
      <c r="D7143">
        <v>0.019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0.827</v>
      </c>
      <c r="C7144">
        <v>0.8080000000000001</v>
      </c>
      <c r="D7144">
        <v>0.019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0.827</v>
      </c>
      <c r="C7145">
        <v>0.8080000000000001</v>
      </c>
      <c r="D7145">
        <v>0.019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0.827</v>
      </c>
      <c r="C7146">
        <v>0.8070000000000001</v>
      </c>
      <c r="D7146">
        <v>0.02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0.955</v>
      </c>
      <c r="C7147">
        <v>0.8070000000000001</v>
      </c>
      <c r="D7147">
        <v>0.148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0.827</v>
      </c>
      <c r="C7148">
        <v>0.806</v>
      </c>
      <c r="D7148">
        <v>0.021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0.827</v>
      </c>
      <c r="C7149">
        <v>0.806</v>
      </c>
      <c r="D7149">
        <v>0.021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0.827</v>
      </c>
      <c r="C7150">
        <v>0.806</v>
      </c>
      <c r="D7150">
        <v>0.021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0.827</v>
      </c>
      <c r="C7151">
        <v>0.805</v>
      </c>
      <c r="D7151">
        <v>0.022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0.955</v>
      </c>
      <c r="C7152">
        <v>0.805</v>
      </c>
      <c r="D7152">
        <v>0.15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0.827</v>
      </c>
      <c r="C7153">
        <v>0.804</v>
      </c>
      <c r="D7153">
        <v>0.023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0.827</v>
      </c>
      <c r="C7154">
        <v>0.804</v>
      </c>
      <c r="D7154">
        <v>0.023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0.827</v>
      </c>
      <c r="C7155">
        <v>0.803</v>
      </c>
      <c r="D7155">
        <v>0.024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0.955</v>
      </c>
      <c r="C7156">
        <v>0.803</v>
      </c>
      <c r="D7156">
        <v>0.152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0.827</v>
      </c>
      <c r="C7157">
        <v>0.802</v>
      </c>
      <c r="D7157">
        <v>0.025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0.827</v>
      </c>
      <c r="C7158">
        <v>0.801</v>
      </c>
      <c r="D7158">
        <v>0.026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0.827</v>
      </c>
      <c r="C7159">
        <v>0.801</v>
      </c>
      <c r="D7159">
        <v>0.026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0.955</v>
      </c>
      <c r="C7160">
        <v>0.8</v>
      </c>
      <c r="D7160">
        <v>0.155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0.955</v>
      </c>
      <c r="C7161">
        <v>0.8</v>
      </c>
      <c r="D7161">
        <v>0.155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0.827</v>
      </c>
      <c r="C7162">
        <v>0.799</v>
      </c>
      <c r="D7162">
        <v>0.028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0.827</v>
      </c>
      <c r="C7163">
        <v>0.799</v>
      </c>
      <c r="D7163">
        <v>0.028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0.955</v>
      </c>
      <c r="C7164">
        <v>0.798</v>
      </c>
      <c r="D7164">
        <v>0.157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0.955</v>
      </c>
      <c r="C7165">
        <v>0.797</v>
      </c>
      <c r="D7165">
        <v>0.158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0.955</v>
      </c>
      <c r="C7166">
        <v>0.797</v>
      </c>
      <c r="D7166">
        <v>0.158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0.955</v>
      </c>
      <c r="C7167">
        <v>0.796</v>
      </c>
      <c r="D7167">
        <v>0.159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0.955</v>
      </c>
      <c r="C7168">
        <v>0.796</v>
      </c>
      <c r="D7168">
        <v>0.159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0.955</v>
      </c>
      <c r="C7169">
        <v>0.795</v>
      </c>
      <c r="D7169">
        <v>0.16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0.827</v>
      </c>
      <c r="C7170">
        <v>0.794</v>
      </c>
      <c r="D7170">
        <v>0.033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0.827</v>
      </c>
      <c r="C7171">
        <v>0.794</v>
      </c>
      <c r="D7171">
        <v>0.033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0.827</v>
      </c>
      <c r="C7172">
        <v>0.793</v>
      </c>
      <c r="D7172">
        <v>0.034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0.827</v>
      </c>
      <c r="C7173">
        <v>0.792</v>
      </c>
      <c r="D7173">
        <v>0.035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0.827</v>
      </c>
      <c r="C7174">
        <v>0.791</v>
      </c>
      <c r="D7174">
        <v>0.036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0.955</v>
      </c>
      <c r="C7175">
        <v>0.791</v>
      </c>
      <c r="D7175">
        <v>0.164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0.955</v>
      </c>
      <c r="C7176">
        <v>0.79</v>
      </c>
      <c r="D7176">
        <v>0.165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0.955</v>
      </c>
      <c r="C7177">
        <v>0.789</v>
      </c>
      <c r="D7177">
        <v>0.166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0.955</v>
      </c>
      <c r="C7178">
        <v>0.789</v>
      </c>
      <c r="D7178">
        <v>0.166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0.955</v>
      </c>
      <c r="C7179">
        <v>0.788</v>
      </c>
      <c r="D7179">
        <v>0.167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0.955</v>
      </c>
      <c r="C7180">
        <v>0.787</v>
      </c>
      <c r="D7180">
        <v>0.168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0.827</v>
      </c>
      <c r="C7181">
        <v>0.786</v>
      </c>
      <c r="D7181">
        <v>0.041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0.827</v>
      </c>
      <c r="C7182">
        <v>0.785</v>
      </c>
      <c r="D7182">
        <v>0.042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0.955</v>
      </c>
      <c r="C7183">
        <v>0.785</v>
      </c>
      <c r="D7183">
        <v>0.17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0.955</v>
      </c>
      <c r="C7184">
        <v>0.784</v>
      </c>
      <c r="D7184">
        <v>0.171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0.955</v>
      </c>
      <c r="C7185">
        <v>0.783</v>
      </c>
      <c r="D7185">
        <v>0.172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0.827</v>
      </c>
      <c r="C7186">
        <v>0.782</v>
      </c>
      <c r="D7186">
        <v>0.045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0.827</v>
      </c>
      <c r="C7187">
        <v>0.781</v>
      </c>
      <c r="D7187">
        <v>0.046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0.955</v>
      </c>
      <c r="C7188">
        <v>0.78</v>
      </c>
      <c r="D7188">
        <v>0.175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0.955</v>
      </c>
      <c r="C7189">
        <v>0.779</v>
      </c>
      <c r="D7189">
        <v>0.176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0.827</v>
      </c>
      <c r="C7190">
        <v>0.779</v>
      </c>
      <c r="D7190">
        <v>0.048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0.827</v>
      </c>
      <c r="C7191">
        <v>0.778</v>
      </c>
      <c r="D7191">
        <v>0.049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0.827</v>
      </c>
      <c r="C7192">
        <v>0.777</v>
      </c>
      <c r="D7192">
        <v>0.05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0.955</v>
      </c>
      <c r="C7193">
        <v>0.776</v>
      </c>
      <c r="D7193">
        <v>0.179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0.955</v>
      </c>
      <c r="C7194">
        <v>0.775</v>
      </c>
      <c r="D7194">
        <v>0.18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0.955</v>
      </c>
      <c r="C7195">
        <v>0.774</v>
      </c>
      <c r="D7195">
        <v>0.181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0.827</v>
      </c>
      <c r="C7196">
        <v>0.773</v>
      </c>
      <c r="D7196">
        <v>0.054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0.827</v>
      </c>
      <c r="C7197">
        <v>0.772</v>
      </c>
      <c r="D7197">
        <v>0.055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0.827</v>
      </c>
      <c r="C7198">
        <v>0.771</v>
      </c>
      <c r="D7198">
        <v>0.056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0.827</v>
      </c>
      <c r="C7199">
        <v>0.771</v>
      </c>
      <c r="D7199">
        <v>0.056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0.827</v>
      </c>
      <c r="C7200">
        <v>0.77</v>
      </c>
      <c r="D7200">
        <v>0.057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0.827</v>
      </c>
      <c r="C7201">
        <v>0.769</v>
      </c>
      <c r="D7201">
        <v>0.058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0.827</v>
      </c>
      <c r="C7202">
        <v>0.769</v>
      </c>
      <c r="D7202">
        <v>0.058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0.709</v>
      </c>
      <c r="C7203">
        <v>0.709</v>
      </c>
      <c r="D7203">
        <v>0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0.827</v>
      </c>
      <c r="C7204">
        <v>0.768</v>
      </c>
      <c r="D7204">
        <v>0.059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0.827</v>
      </c>
      <c r="C7205">
        <v>0.767</v>
      </c>
      <c r="D7205">
        <v>0.06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0.827</v>
      </c>
      <c r="C7206">
        <v>0.767</v>
      </c>
      <c r="D7206">
        <v>0.06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0.827</v>
      </c>
      <c r="C7207">
        <v>0.766</v>
      </c>
      <c r="D7207">
        <v>0.061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0.827</v>
      </c>
      <c r="C7208">
        <v>0.766</v>
      </c>
      <c r="D7208">
        <v>0.061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0.827</v>
      </c>
      <c r="C7209">
        <v>0.765</v>
      </c>
      <c r="D7209">
        <v>0.062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0.827</v>
      </c>
      <c r="C7210">
        <v>0.765</v>
      </c>
      <c r="D7210">
        <v>0.062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0.827</v>
      </c>
      <c r="C7211">
        <v>0.765</v>
      </c>
      <c r="D7211">
        <v>0.062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0.827</v>
      </c>
      <c r="C7212">
        <v>0.764</v>
      </c>
      <c r="D7212">
        <v>0.063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0.709</v>
      </c>
      <c r="C7213">
        <v>0.709</v>
      </c>
      <c r="D7213">
        <v>0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0.709</v>
      </c>
      <c r="C7214">
        <v>0.709</v>
      </c>
      <c r="D7214">
        <v>0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0.827</v>
      </c>
      <c r="C7215">
        <v>0.764</v>
      </c>
      <c r="D7215">
        <v>0.063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0.709</v>
      </c>
      <c r="C7216">
        <v>0.709</v>
      </c>
      <c r="D7216">
        <v>0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0.827</v>
      </c>
      <c r="C7217">
        <v>0.763</v>
      </c>
      <c r="D7217">
        <v>0.064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0.709</v>
      </c>
      <c r="C7218">
        <v>0.709</v>
      </c>
      <c r="D7218">
        <v>0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0.827</v>
      </c>
      <c r="C7219">
        <v>0.763</v>
      </c>
      <c r="D7219">
        <v>0.064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0.709</v>
      </c>
      <c r="C7220">
        <v>0.709</v>
      </c>
      <c r="D7220">
        <v>0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0.827</v>
      </c>
      <c r="C7221">
        <v>0.76</v>
      </c>
      <c r="D7221">
        <v>0.067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0.827</v>
      </c>
      <c r="C7222">
        <v>0.75</v>
      </c>
      <c r="D7222">
        <v>0.077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0.827</v>
      </c>
      <c r="C7223">
        <v>0.739</v>
      </c>
      <c r="D7223">
        <v>0.08799999999999999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0.709</v>
      </c>
      <c r="C7224">
        <v>0.709</v>
      </c>
      <c r="D7224">
        <v>0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0.709</v>
      </c>
      <c r="C7225">
        <v>0.709</v>
      </c>
      <c r="D7225">
        <v>0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0.709</v>
      </c>
      <c r="C7226">
        <v>0.703</v>
      </c>
      <c r="D7226">
        <v>0.006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0.601</v>
      </c>
      <c r="C7227">
        <v>0.601</v>
      </c>
      <c r="D7227">
        <v>0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0.601</v>
      </c>
      <c r="C7228">
        <v>0.601</v>
      </c>
      <c r="D7228">
        <v>0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0.601</v>
      </c>
      <c r="C7229">
        <v>0.601</v>
      </c>
      <c r="D7229">
        <v>0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0.601</v>
      </c>
      <c r="C7230">
        <v>0.601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0.709</v>
      </c>
      <c r="C7231">
        <v>0.659</v>
      </c>
      <c r="D7231">
        <v>0.05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0.601</v>
      </c>
      <c r="C7232">
        <v>0.601</v>
      </c>
      <c r="D7232">
        <v>0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0.709</v>
      </c>
      <c r="C7233">
        <v>0.664</v>
      </c>
      <c r="D7233">
        <v>0.045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0.709</v>
      </c>
      <c r="C7234">
        <v>0.671</v>
      </c>
      <c r="D7234">
        <v>0.038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0.709</v>
      </c>
      <c r="C7235">
        <v>0.679</v>
      </c>
      <c r="D7235">
        <v>0.03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0.601</v>
      </c>
      <c r="C7236">
        <v>0.601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0.709</v>
      </c>
      <c r="C7237">
        <v>0.696</v>
      </c>
      <c r="D7237">
        <v>0.013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0.709</v>
      </c>
      <c r="C7238">
        <v>0.703</v>
      </c>
      <c r="D7238">
        <v>0.006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0.827</v>
      </c>
      <c r="C7239">
        <v>0.708</v>
      </c>
      <c r="D7239">
        <v>0.119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0.709</v>
      </c>
      <c r="C7240">
        <v>0.709</v>
      </c>
      <c r="D7240">
        <v>0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0.709</v>
      </c>
      <c r="C7241">
        <v>0.709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0.709</v>
      </c>
      <c r="C7242">
        <v>0.709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0.709</v>
      </c>
      <c r="C7243">
        <v>0.709</v>
      </c>
      <c r="D7243">
        <v>0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0.709</v>
      </c>
      <c r="C7244">
        <v>0.709</v>
      </c>
      <c r="D7244">
        <v>0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0.709</v>
      </c>
      <c r="C7245">
        <v>0.709</v>
      </c>
      <c r="D7245">
        <v>0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0.709</v>
      </c>
      <c r="C7246">
        <v>0.709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0.709</v>
      </c>
      <c r="C7247">
        <v>0.709</v>
      </c>
      <c r="D7247">
        <v>0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0.709</v>
      </c>
      <c r="C7248">
        <v>0.709</v>
      </c>
      <c r="D7248">
        <v>0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0.709</v>
      </c>
      <c r="C7249">
        <v>0.706</v>
      </c>
      <c r="D7249">
        <v>0.003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0.709</v>
      </c>
      <c r="C7250">
        <v>0.701</v>
      </c>
      <c r="D7250">
        <v>0.008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0.709</v>
      </c>
      <c r="C7251">
        <v>0.695</v>
      </c>
      <c r="D7251">
        <v>0.014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0.709</v>
      </c>
      <c r="C7252">
        <v>0.6899999999999999</v>
      </c>
      <c r="D7252">
        <v>0.019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0.709</v>
      </c>
      <c r="C7253">
        <v>0.6879999999999999</v>
      </c>
      <c r="D7253">
        <v>0.021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0.709</v>
      </c>
      <c r="C7254">
        <v>0.6919999999999999</v>
      </c>
      <c r="D7254">
        <v>0.017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0.709</v>
      </c>
      <c r="C7255">
        <v>0.703</v>
      </c>
      <c r="D7255">
        <v>0.006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0.601</v>
      </c>
      <c r="C7256">
        <v>0.601</v>
      </c>
      <c r="D7256">
        <v>0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0.601</v>
      </c>
      <c r="C7257">
        <v>0.601</v>
      </c>
      <c r="D7257">
        <v>0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0.709</v>
      </c>
      <c r="C7258">
        <v>0.709</v>
      </c>
      <c r="D7258">
        <v>0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0.709</v>
      </c>
      <c r="C7259">
        <v>0.709</v>
      </c>
      <c r="D7259">
        <v>0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0.709</v>
      </c>
      <c r="C7260">
        <v>0.709</v>
      </c>
      <c r="D7260">
        <v>0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0.827</v>
      </c>
      <c r="C7261">
        <v>0.79</v>
      </c>
      <c r="D7261">
        <v>0.037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1.248</v>
      </c>
      <c r="C7262">
        <v>0.79</v>
      </c>
      <c r="D7262">
        <v>0.458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1.248</v>
      </c>
      <c r="C7263">
        <v>0.789</v>
      </c>
      <c r="D7263">
        <v>0.459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1.096</v>
      </c>
      <c r="C7264">
        <v>0.789</v>
      </c>
      <c r="D7264">
        <v>0.307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0.955</v>
      </c>
      <c r="C7265">
        <v>0.789</v>
      </c>
      <c r="D7265">
        <v>0.166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0.955</v>
      </c>
      <c r="C7266">
        <v>0.789</v>
      </c>
      <c r="D7266">
        <v>0.166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0.827</v>
      </c>
      <c r="C7267">
        <v>0.788</v>
      </c>
      <c r="D7267">
        <v>0.039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0.827</v>
      </c>
      <c r="C7268">
        <v>0.788</v>
      </c>
      <c r="D7268">
        <v>0.039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0.827</v>
      </c>
      <c r="C7269">
        <v>0.788</v>
      </c>
      <c r="D7269">
        <v>0.039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0.827</v>
      </c>
      <c r="C7270">
        <v>0.788</v>
      </c>
      <c r="D7270">
        <v>0.039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0.827</v>
      </c>
      <c r="C7271">
        <v>0.787</v>
      </c>
      <c r="D7271">
        <v>0.04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0.827</v>
      </c>
      <c r="C7272">
        <v>0.787</v>
      </c>
      <c r="D7272">
        <v>0.04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0.827</v>
      </c>
      <c r="C7273">
        <v>0.787</v>
      </c>
      <c r="D7273">
        <v>0.04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0.709</v>
      </c>
      <c r="C7274">
        <v>0.709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0.827</v>
      </c>
      <c r="C7275">
        <v>0.786</v>
      </c>
      <c r="D7275">
        <v>0.041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0.827</v>
      </c>
      <c r="C7276">
        <v>0.786</v>
      </c>
      <c r="D7276">
        <v>0.041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0.827</v>
      </c>
      <c r="C7277">
        <v>0.786</v>
      </c>
      <c r="D7277">
        <v>0.041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0.709</v>
      </c>
      <c r="C7278">
        <v>0.709</v>
      </c>
      <c r="D7278">
        <v>0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0.827</v>
      </c>
      <c r="C7279">
        <v>0.785</v>
      </c>
      <c r="D7279">
        <v>0.042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0.827</v>
      </c>
      <c r="C7280">
        <v>0.777</v>
      </c>
      <c r="D7280">
        <v>0.05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0.827</v>
      </c>
      <c r="C7281">
        <v>0.768</v>
      </c>
      <c r="D7281">
        <v>0.059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0.827</v>
      </c>
      <c r="C7282">
        <v>0.759</v>
      </c>
      <c r="D7282">
        <v>0.068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0.709</v>
      </c>
      <c r="C7283">
        <v>0.709</v>
      </c>
      <c r="D7283">
        <v>0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0.601</v>
      </c>
      <c r="C7284">
        <v>0.601</v>
      </c>
      <c r="D7284">
        <v>0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0.709</v>
      </c>
      <c r="C7285">
        <v>0.709</v>
      </c>
      <c r="D7285">
        <v>0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0.709</v>
      </c>
      <c r="C7286">
        <v>0.709</v>
      </c>
      <c r="D7286">
        <v>0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0.709</v>
      </c>
      <c r="C7287">
        <v>0.709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0.709</v>
      </c>
      <c r="C7288">
        <v>0.709</v>
      </c>
      <c r="D7288">
        <v>0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0.709</v>
      </c>
      <c r="C7289">
        <v>0.709</v>
      </c>
      <c r="D7289">
        <v>0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0.709</v>
      </c>
      <c r="C7290">
        <v>0.709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0.709</v>
      </c>
      <c r="C7291">
        <v>0.709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0.709</v>
      </c>
      <c r="C7292">
        <v>0.709</v>
      </c>
      <c r="D7292">
        <v>0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0.709</v>
      </c>
      <c r="C7293">
        <v>0.709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0.709</v>
      </c>
      <c r="C7294">
        <v>0.709</v>
      </c>
      <c r="D7294">
        <v>0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0.709</v>
      </c>
      <c r="C7295">
        <v>0.709</v>
      </c>
      <c r="D7295">
        <v>0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0.827</v>
      </c>
      <c r="C7296">
        <v>0.721</v>
      </c>
      <c r="D7296">
        <v>0.106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0.709</v>
      </c>
      <c r="C7297">
        <v>0.709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0.709</v>
      </c>
      <c r="C7298">
        <v>0.709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0.709</v>
      </c>
      <c r="C7299">
        <v>0.709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0.709</v>
      </c>
      <c r="C7300">
        <v>0.709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0.709</v>
      </c>
      <c r="C7301">
        <v>0.709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0.709</v>
      </c>
      <c r="C7302">
        <v>0.707</v>
      </c>
      <c r="D7302">
        <v>0.002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0.709</v>
      </c>
      <c r="C7303">
        <v>0.705</v>
      </c>
      <c r="D7303">
        <v>0.004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0.709</v>
      </c>
      <c r="C7304">
        <v>0.705</v>
      </c>
      <c r="D7304">
        <v>0.004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0.709</v>
      </c>
      <c r="C7305">
        <v>0.709</v>
      </c>
      <c r="D7305">
        <v>0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0.601</v>
      </c>
      <c r="C7306">
        <v>0.601</v>
      </c>
      <c r="D7306">
        <v>0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0.709</v>
      </c>
      <c r="C7307">
        <v>0.709</v>
      </c>
      <c r="D7307">
        <v>0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0.709</v>
      </c>
      <c r="C7308">
        <v>0.709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0.709</v>
      </c>
      <c r="C7309">
        <v>0.709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0.827</v>
      </c>
      <c r="C7310">
        <v>0.758</v>
      </c>
      <c r="D7310">
        <v>0.06900000000000001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0.827</v>
      </c>
      <c r="C7311">
        <v>0.77</v>
      </c>
      <c r="D7311">
        <v>0.057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0.709</v>
      </c>
      <c r="C7312">
        <v>0.709</v>
      </c>
      <c r="D7312">
        <v>0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0.827</v>
      </c>
      <c r="C7313">
        <v>0.791</v>
      </c>
      <c r="D7313">
        <v>0.036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0.955</v>
      </c>
      <c r="C7314">
        <v>0.791</v>
      </c>
      <c r="D7314">
        <v>0.164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0.827</v>
      </c>
      <c r="C7315">
        <v>0.792</v>
      </c>
      <c r="D7315">
        <v>0.035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0.827</v>
      </c>
      <c r="C7316">
        <v>0.792</v>
      </c>
      <c r="D7316">
        <v>0.035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0.827</v>
      </c>
      <c r="C7317">
        <v>0.792</v>
      </c>
      <c r="D7317">
        <v>0.035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0.827</v>
      </c>
      <c r="C7318">
        <v>0.792</v>
      </c>
      <c r="D7318">
        <v>0.035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0.709</v>
      </c>
      <c r="C7319">
        <v>0.709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0.827</v>
      </c>
      <c r="C7320">
        <v>0.793</v>
      </c>
      <c r="D7320">
        <v>0.034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0.827</v>
      </c>
      <c r="C7321">
        <v>0.793</v>
      </c>
      <c r="D7321">
        <v>0.034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0.827</v>
      </c>
      <c r="C7322">
        <v>0.793</v>
      </c>
      <c r="D7322">
        <v>0.034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0.827</v>
      </c>
      <c r="C7323">
        <v>0.794</v>
      </c>
      <c r="D7323">
        <v>0.033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0.827</v>
      </c>
      <c r="C7324">
        <v>0.794</v>
      </c>
      <c r="D7324">
        <v>0.033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0.827</v>
      </c>
      <c r="C7325">
        <v>0.794</v>
      </c>
      <c r="D7325">
        <v>0.033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0.827</v>
      </c>
      <c r="C7326">
        <v>0.794</v>
      </c>
      <c r="D7326">
        <v>0.033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0.709</v>
      </c>
      <c r="C7327">
        <v>0.709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0.827</v>
      </c>
      <c r="C7328">
        <v>0.794</v>
      </c>
      <c r="D7328">
        <v>0.033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0.827</v>
      </c>
      <c r="C7329">
        <v>0.795</v>
      </c>
      <c r="D7329">
        <v>0.032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0.827</v>
      </c>
      <c r="C7330">
        <v>0.795</v>
      </c>
      <c r="D7330">
        <v>0.032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0.827</v>
      </c>
      <c r="C7331">
        <v>0.795</v>
      </c>
      <c r="D7331">
        <v>0.032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0.827</v>
      </c>
      <c r="C7332">
        <v>0.795</v>
      </c>
      <c r="D7332">
        <v>0.032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0.709</v>
      </c>
      <c r="C7333">
        <v>0.709</v>
      </c>
      <c r="D7333">
        <v>0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0.709</v>
      </c>
      <c r="C7334">
        <v>0.709</v>
      </c>
      <c r="D7334">
        <v>0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0.827</v>
      </c>
      <c r="C7335">
        <v>0.795</v>
      </c>
      <c r="D7335">
        <v>0.032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0.827</v>
      </c>
      <c r="C7336">
        <v>0.795</v>
      </c>
      <c r="D7336">
        <v>0.032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0.827</v>
      </c>
      <c r="C7337">
        <v>0.793</v>
      </c>
      <c r="D7337">
        <v>0.034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0.709</v>
      </c>
      <c r="C7338">
        <v>0.709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0.827</v>
      </c>
      <c r="C7339">
        <v>0.784</v>
      </c>
      <c r="D7339">
        <v>0.043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0.827</v>
      </c>
      <c r="C7340">
        <v>0.777</v>
      </c>
      <c r="D7340">
        <v>0.05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0.827</v>
      </c>
      <c r="C7341">
        <v>0.769</v>
      </c>
      <c r="D7341">
        <v>0.058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0.827</v>
      </c>
      <c r="C7342">
        <v>0.759</v>
      </c>
      <c r="D7342">
        <v>0.068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0.709</v>
      </c>
      <c r="C7343">
        <v>0.709</v>
      </c>
      <c r="D7343">
        <v>0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0.709</v>
      </c>
      <c r="C7344">
        <v>0.709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0.709</v>
      </c>
      <c r="C7345">
        <v>0.709</v>
      </c>
      <c r="D7345">
        <v>0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0.709</v>
      </c>
      <c r="C7346">
        <v>0.709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0.601</v>
      </c>
      <c r="C7347">
        <v>0.601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0.601</v>
      </c>
      <c r="C7348">
        <v>0.601</v>
      </c>
      <c r="D7348">
        <v>0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0.709</v>
      </c>
      <c r="C7349">
        <v>0.696</v>
      </c>
      <c r="D7349">
        <v>0.013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0.709</v>
      </c>
      <c r="C7350">
        <v>0.697</v>
      </c>
      <c r="D7350">
        <v>0.012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0.709</v>
      </c>
      <c r="C7351">
        <v>0.703</v>
      </c>
      <c r="D7351">
        <v>0.006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0.709</v>
      </c>
      <c r="C7352">
        <v>0.709</v>
      </c>
      <c r="D7352">
        <v>0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0.709</v>
      </c>
      <c r="C7353">
        <v>0.709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0.709</v>
      </c>
      <c r="C7354">
        <v>0.709</v>
      </c>
      <c r="D7354">
        <v>0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0.709</v>
      </c>
      <c r="C7355">
        <v>0.709</v>
      </c>
      <c r="D7355">
        <v>0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0.827</v>
      </c>
      <c r="C7356">
        <v>0.76</v>
      </c>
      <c r="D7356">
        <v>0.067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0.827</v>
      </c>
      <c r="C7357">
        <v>0.767</v>
      </c>
      <c r="D7357">
        <v>0.06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0.827</v>
      </c>
      <c r="C7358">
        <v>0.771</v>
      </c>
      <c r="D7358">
        <v>0.056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0.827</v>
      </c>
      <c r="C7359">
        <v>0.772</v>
      </c>
      <c r="D7359">
        <v>0.055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0.827</v>
      </c>
      <c r="C7360">
        <v>0.773</v>
      </c>
      <c r="D7360">
        <v>0.054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0.827</v>
      </c>
      <c r="C7361">
        <v>0.772</v>
      </c>
      <c r="D7361">
        <v>0.055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0.709</v>
      </c>
      <c r="C7362">
        <v>0.709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0.709</v>
      </c>
      <c r="C7363">
        <v>0.709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0.709</v>
      </c>
      <c r="C7364">
        <v>0.709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0.709</v>
      </c>
      <c r="C7365">
        <v>0.709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0.709</v>
      </c>
      <c r="C7366">
        <v>0.709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0.827</v>
      </c>
      <c r="C7367">
        <v>0.759</v>
      </c>
      <c r="D7367">
        <v>0.068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0.709</v>
      </c>
      <c r="C7368">
        <v>0.709</v>
      </c>
      <c r="D7368">
        <v>0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0.827</v>
      </c>
      <c r="C7369">
        <v>0.759</v>
      </c>
      <c r="D7369">
        <v>0.068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0.827</v>
      </c>
      <c r="C7370">
        <v>0.761</v>
      </c>
      <c r="D7370">
        <v>0.066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0.827</v>
      </c>
      <c r="C7371">
        <v>0.764</v>
      </c>
      <c r="D7371">
        <v>0.063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0.709</v>
      </c>
      <c r="C7372">
        <v>0.709</v>
      </c>
      <c r="D7372">
        <v>0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0.709</v>
      </c>
      <c r="C7373">
        <v>0.709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0.827</v>
      </c>
      <c r="C7374">
        <v>0.766</v>
      </c>
      <c r="D7374">
        <v>0.061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0.709</v>
      </c>
      <c r="C7375">
        <v>0.709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0.709</v>
      </c>
      <c r="C7376">
        <v>0.709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0.827</v>
      </c>
      <c r="C7377">
        <v>0.755</v>
      </c>
      <c r="D7377">
        <v>0.07199999999999999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0.827</v>
      </c>
      <c r="C7378">
        <v>0.753</v>
      </c>
      <c r="D7378">
        <v>0.074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0.709</v>
      </c>
      <c r="C7379">
        <v>0.709</v>
      </c>
      <c r="D7379">
        <v>0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0.709</v>
      </c>
      <c r="C7380">
        <v>0.709</v>
      </c>
      <c r="D7380">
        <v>0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0.709</v>
      </c>
      <c r="C7381">
        <v>0.709</v>
      </c>
      <c r="D7381">
        <v>0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0.709</v>
      </c>
      <c r="C7382">
        <v>0.709</v>
      </c>
      <c r="D7382">
        <v>0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0.827</v>
      </c>
      <c r="C7383">
        <v>0.78</v>
      </c>
      <c r="D7383">
        <v>0.047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0.709</v>
      </c>
      <c r="C7384">
        <v>0.709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0.827</v>
      </c>
      <c r="C7385">
        <v>0.78</v>
      </c>
      <c r="D7385">
        <v>0.047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0.827</v>
      </c>
      <c r="C7386">
        <v>0.78</v>
      </c>
      <c r="D7386">
        <v>0.047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0.955</v>
      </c>
      <c r="C7387">
        <v>0.78</v>
      </c>
      <c r="D7387">
        <v>0.175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0.955</v>
      </c>
      <c r="C7388">
        <v>0.781</v>
      </c>
      <c r="D7388">
        <v>0.174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0.827</v>
      </c>
      <c r="C7389">
        <v>0.781</v>
      </c>
      <c r="D7389">
        <v>0.046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0.709</v>
      </c>
      <c r="C7390">
        <v>0.709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0.709</v>
      </c>
      <c r="C7391">
        <v>0.709</v>
      </c>
      <c r="D7391">
        <v>0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0.709</v>
      </c>
      <c r="C7392">
        <v>0.709</v>
      </c>
      <c r="D7392">
        <v>0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1.096</v>
      </c>
      <c r="C7393">
        <v>0.784</v>
      </c>
      <c r="D7393">
        <v>0.312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0.955</v>
      </c>
      <c r="C7394">
        <v>0.785</v>
      </c>
      <c r="D7394">
        <v>0.17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0.955</v>
      </c>
      <c r="C7395">
        <v>0.786</v>
      </c>
      <c r="D7395">
        <v>0.169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0.955</v>
      </c>
      <c r="C7396">
        <v>0.786</v>
      </c>
      <c r="D7396">
        <v>0.169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0.827</v>
      </c>
      <c r="C7397">
        <v>0.787</v>
      </c>
      <c r="D7397">
        <v>0.04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0.827</v>
      </c>
      <c r="C7398">
        <v>0.787</v>
      </c>
      <c r="D7398">
        <v>0.04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0.709</v>
      </c>
      <c r="C7399">
        <v>0.709</v>
      </c>
      <c r="D7399">
        <v>0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0.709</v>
      </c>
      <c r="C7400">
        <v>0.709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0.709</v>
      </c>
      <c r="C7401">
        <v>0.709</v>
      </c>
      <c r="D7401">
        <v>0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0.709</v>
      </c>
      <c r="C7402">
        <v>0.709</v>
      </c>
      <c r="D7402">
        <v>0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0.827</v>
      </c>
      <c r="C7403">
        <v>0.757</v>
      </c>
      <c r="D7403">
        <v>0.07000000000000001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0.827</v>
      </c>
      <c r="C7404">
        <v>0.744</v>
      </c>
      <c r="D7404">
        <v>0.083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0.709</v>
      </c>
      <c r="C7405">
        <v>0.709</v>
      </c>
      <c r="D7405">
        <v>0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0.709</v>
      </c>
      <c r="C7406">
        <v>0.709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0.709</v>
      </c>
      <c r="C7407">
        <v>0.709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0.709</v>
      </c>
      <c r="C7408">
        <v>0.709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0.709</v>
      </c>
      <c r="C7409">
        <v>0.709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0.709</v>
      </c>
      <c r="C7410">
        <v>0.709</v>
      </c>
      <c r="D7410">
        <v>0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0.709</v>
      </c>
      <c r="C7411">
        <v>0.709</v>
      </c>
      <c r="D7411">
        <v>0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0.709</v>
      </c>
      <c r="C7412">
        <v>0.709</v>
      </c>
      <c r="D7412">
        <v>0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0.709</v>
      </c>
      <c r="C7413">
        <v>0.709</v>
      </c>
      <c r="D7413">
        <v>0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0.709</v>
      </c>
      <c r="C7414">
        <v>0.709</v>
      </c>
      <c r="D7414">
        <v>0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0.709</v>
      </c>
      <c r="C7415">
        <v>0.709</v>
      </c>
      <c r="D7415">
        <v>0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0.709</v>
      </c>
      <c r="C7416">
        <v>0.709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0.709</v>
      </c>
      <c r="C7417">
        <v>0.709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0.709</v>
      </c>
      <c r="C7418">
        <v>0.709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0.709</v>
      </c>
      <c r="C7419">
        <v>0.709</v>
      </c>
      <c r="D7419">
        <v>0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0.827</v>
      </c>
      <c r="C7420">
        <v>0.779</v>
      </c>
      <c r="D7420">
        <v>0.048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0.827</v>
      </c>
      <c r="C7421">
        <v>0.779</v>
      </c>
      <c r="D7421">
        <v>0.048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0.955</v>
      </c>
      <c r="C7422">
        <v>0.779</v>
      </c>
      <c r="D7422">
        <v>0.176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0.827</v>
      </c>
      <c r="C7423">
        <v>0.779</v>
      </c>
      <c r="D7423">
        <v>0.048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0.827</v>
      </c>
      <c r="C7424">
        <v>0.779</v>
      </c>
      <c r="D7424">
        <v>0.048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0.955</v>
      </c>
      <c r="C7425">
        <v>0.78</v>
      </c>
      <c r="D7425">
        <v>0.175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0.827</v>
      </c>
      <c r="C7426">
        <v>0.78</v>
      </c>
      <c r="D7426">
        <v>0.047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0.709</v>
      </c>
      <c r="C7427">
        <v>0.709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0.709</v>
      </c>
      <c r="C7428">
        <v>0.709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0.709</v>
      </c>
      <c r="C7429">
        <v>0.709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0.709</v>
      </c>
      <c r="C7430">
        <v>0.709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0.709</v>
      </c>
      <c r="C7431">
        <v>0.709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0.709</v>
      </c>
      <c r="C7432">
        <v>0.709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0.709</v>
      </c>
      <c r="C7433">
        <v>0.706</v>
      </c>
      <c r="D7433">
        <v>0.003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0.709</v>
      </c>
      <c r="C7434">
        <v>0.7</v>
      </c>
      <c r="D7434">
        <v>0.008999999999999999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0.601</v>
      </c>
      <c r="C7435">
        <v>0.601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0.709</v>
      </c>
      <c r="C7436">
        <v>0.696</v>
      </c>
      <c r="D7436">
        <v>0.013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0.709</v>
      </c>
      <c r="C7437">
        <v>0.697</v>
      </c>
      <c r="D7437">
        <v>0.012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0.709</v>
      </c>
      <c r="C7438">
        <v>0.7</v>
      </c>
      <c r="D7438">
        <v>0.008999999999999999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0.709</v>
      </c>
      <c r="C7439">
        <v>0.704</v>
      </c>
      <c r="D7439">
        <v>0.005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0.709</v>
      </c>
      <c r="C7440">
        <v>0.709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0.709</v>
      </c>
      <c r="C7441">
        <v>0.709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0.709</v>
      </c>
      <c r="C7442">
        <v>0.709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0.709</v>
      </c>
      <c r="C7443">
        <v>0.709</v>
      </c>
      <c r="D7443">
        <v>0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0.709</v>
      </c>
      <c r="C7444">
        <v>0.709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0.827</v>
      </c>
      <c r="C7445">
        <v>0.735</v>
      </c>
      <c r="D7445">
        <v>0.092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0.709</v>
      </c>
      <c r="C7446">
        <v>0.709</v>
      </c>
      <c r="D7446">
        <v>0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0.827</v>
      </c>
      <c r="C7447">
        <v>0.74</v>
      </c>
      <c r="D7447">
        <v>0.08699999999999999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0.709</v>
      </c>
      <c r="C7448">
        <v>0.709</v>
      </c>
      <c r="D7448">
        <v>0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0.709</v>
      </c>
      <c r="C7449">
        <v>0.709</v>
      </c>
      <c r="D7449">
        <v>0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0.827</v>
      </c>
      <c r="C7450">
        <v>0.74</v>
      </c>
      <c r="D7450">
        <v>0.08699999999999999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0.709</v>
      </c>
      <c r="C7451">
        <v>0.709</v>
      </c>
      <c r="D7451">
        <v>0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0.709</v>
      </c>
      <c r="C7452">
        <v>0.709</v>
      </c>
      <c r="D7452">
        <v>0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0.709</v>
      </c>
      <c r="C7453">
        <v>0.709</v>
      </c>
      <c r="D7453">
        <v>0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0.709</v>
      </c>
      <c r="C7454">
        <v>0.709</v>
      </c>
      <c r="D7454">
        <v>0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0.709</v>
      </c>
      <c r="C7455">
        <v>0.709</v>
      </c>
      <c r="D7455">
        <v>0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0.709</v>
      </c>
      <c r="C7456">
        <v>0.709</v>
      </c>
      <c r="D7456">
        <v>0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0.827</v>
      </c>
      <c r="C7457">
        <v>0.728</v>
      </c>
      <c r="D7457">
        <v>0.099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0.709</v>
      </c>
      <c r="C7458">
        <v>0.709</v>
      </c>
      <c r="D7458">
        <v>0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0.709</v>
      </c>
      <c r="C7459">
        <v>0.709</v>
      </c>
      <c r="D7459">
        <v>0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0.709</v>
      </c>
      <c r="C7460">
        <v>0.709</v>
      </c>
      <c r="D7460">
        <v>0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0.709</v>
      </c>
      <c r="C7461">
        <v>0.709</v>
      </c>
      <c r="D7461">
        <v>0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0.709</v>
      </c>
      <c r="C7462">
        <v>0.709</v>
      </c>
      <c r="D7462">
        <v>0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0.827</v>
      </c>
      <c r="C7463">
        <v>0.765</v>
      </c>
      <c r="D7463">
        <v>0.062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0.827</v>
      </c>
      <c r="C7464">
        <v>0.766</v>
      </c>
      <c r="D7464">
        <v>0.061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0.827</v>
      </c>
      <c r="C7465">
        <v>0.766</v>
      </c>
      <c r="D7465">
        <v>0.061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0.955</v>
      </c>
      <c r="C7466">
        <v>0.766</v>
      </c>
      <c r="D7466">
        <v>0.189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0.827</v>
      </c>
      <c r="C7467">
        <v>0.767</v>
      </c>
      <c r="D7467">
        <v>0.06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0.827</v>
      </c>
      <c r="C7468">
        <v>0.767</v>
      </c>
      <c r="D7468">
        <v>0.06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0.827</v>
      </c>
      <c r="C7469">
        <v>0.768</v>
      </c>
      <c r="D7469">
        <v>0.059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0.827</v>
      </c>
      <c r="C7470">
        <v>0.769</v>
      </c>
      <c r="D7470">
        <v>0.058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0.827</v>
      </c>
      <c r="C7471">
        <v>0.769</v>
      </c>
      <c r="D7471">
        <v>0.058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0.827</v>
      </c>
      <c r="C7472">
        <v>0.77</v>
      </c>
      <c r="D7472">
        <v>0.057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0.827</v>
      </c>
      <c r="C7473">
        <v>0.771</v>
      </c>
      <c r="D7473">
        <v>0.056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0.827</v>
      </c>
      <c r="C7474">
        <v>0.771</v>
      </c>
      <c r="D7474">
        <v>0.056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0.827</v>
      </c>
      <c r="C7475">
        <v>0.772</v>
      </c>
      <c r="D7475">
        <v>0.055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0.827</v>
      </c>
      <c r="C7476">
        <v>0.773</v>
      </c>
      <c r="D7476">
        <v>0.054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0.827</v>
      </c>
      <c r="C7477">
        <v>0.773</v>
      </c>
      <c r="D7477">
        <v>0.054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0.827</v>
      </c>
      <c r="C7478">
        <v>0.774</v>
      </c>
      <c r="D7478">
        <v>0.053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0.827</v>
      </c>
      <c r="C7479">
        <v>0.775</v>
      </c>
      <c r="D7479">
        <v>0.052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0.955</v>
      </c>
      <c r="C7480">
        <v>0.777</v>
      </c>
      <c r="D7480">
        <v>0.178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0.955</v>
      </c>
      <c r="C7481">
        <v>0.778</v>
      </c>
      <c r="D7481">
        <v>0.177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0.955</v>
      </c>
      <c r="C7482">
        <v>0.78</v>
      </c>
      <c r="D7482">
        <v>0.175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0.955</v>
      </c>
      <c r="C7483">
        <v>0.781</v>
      </c>
      <c r="D7483">
        <v>0.174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1.096</v>
      </c>
      <c r="C7484">
        <v>0.783</v>
      </c>
      <c r="D7484">
        <v>0.313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1.096</v>
      </c>
      <c r="C7485">
        <v>0.785</v>
      </c>
      <c r="D7485">
        <v>0.311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0.955</v>
      </c>
      <c r="C7486">
        <v>0.786</v>
      </c>
      <c r="D7486">
        <v>0.169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0.955</v>
      </c>
      <c r="C7487">
        <v>0.788</v>
      </c>
      <c r="D7487">
        <v>0.167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0.955</v>
      </c>
      <c r="C7488">
        <v>0.789</v>
      </c>
      <c r="D7488">
        <v>0.166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0.827</v>
      </c>
      <c r="C7489">
        <v>0.791</v>
      </c>
      <c r="D7489">
        <v>0.036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0.955</v>
      </c>
      <c r="C7490">
        <v>0.792</v>
      </c>
      <c r="D7490">
        <v>0.163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0.827</v>
      </c>
      <c r="C7491">
        <v>0.793</v>
      </c>
      <c r="D7491">
        <v>0.034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0.827</v>
      </c>
      <c r="C7492">
        <v>0.794</v>
      </c>
      <c r="D7492">
        <v>0.033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0.827</v>
      </c>
      <c r="C7493">
        <v>0.795</v>
      </c>
      <c r="D7493">
        <v>0.032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0.827</v>
      </c>
      <c r="C7494">
        <v>0.796</v>
      </c>
      <c r="D7494">
        <v>0.031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0.827</v>
      </c>
      <c r="C7495">
        <v>0.797</v>
      </c>
      <c r="D7495">
        <v>0.03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0.955</v>
      </c>
      <c r="C7496">
        <v>0.797</v>
      </c>
      <c r="D7496">
        <v>0.158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0.955</v>
      </c>
      <c r="C7497">
        <v>0.798</v>
      </c>
      <c r="D7497">
        <v>0.157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0.827</v>
      </c>
      <c r="C7498">
        <v>0.799</v>
      </c>
      <c r="D7498">
        <v>0.028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0.827</v>
      </c>
      <c r="C7499">
        <v>0.799</v>
      </c>
      <c r="D7499">
        <v>0.028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0.827</v>
      </c>
      <c r="C7500">
        <v>0.8</v>
      </c>
      <c r="D7500">
        <v>0.027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0.827</v>
      </c>
      <c r="C7501">
        <v>0.8</v>
      </c>
      <c r="D7501">
        <v>0.027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0.827</v>
      </c>
      <c r="C7502">
        <v>0.801</v>
      </c>
      <c r="D7502">
        <v>0.026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0.955</v>
      </c>
      <c r="C7503">
        <v>0.802</v>
      </c>
      <c r="D7503">
        <v>0.153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0.827</v>
      </c>
      <c r="C7504">
        <v>0.803</v>
      </c>
      <c r="D7504">
        <v>0.024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0.827</v>
      </c>
      <c r="C7505">
        <v>0.804</v>
      </c>
      <c r="D7505">
        <v>0.023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0.827</v>
      </c>
      <c r="C7506">
        <v>0.806</v>
      </c>
      <c r="D7506">
        <v>0.021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0.955</v>
      </c>
      <c r="C7507">
        <v>0.8080000000000001</v>
      </c>
      <c r="D7507">
        <v>0.147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1.096</v>
      </c>
      <c r="C7508">
        <v>0.8100000000000001</v>
      </c>
      <c r="D7508">
        <v>0.286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1.412</v>
      </c>
      <c r="C7509">
        <v>0.8120000000000001</v>
      </c>
      <c r="D7509">
        <v>0.6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1.248</v>
      </c>
      <c r="C7510">
        <v>0.8139999999999999</v>
      </c>
      <c r="D7510">
        <v>0.434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1.248</v>
      </c>
      <c r="C7511">
        <v>0.8159999999999999</v>
      </c>
      <c r="D7511">
        <v>0.432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1.096</v>
      </c>
      <c r="C7512">
        <v>0.819</v>
      </c>
      <c r="D7512">
        <v>0.277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1.096</v>
      </c>
      <c r="C7513">
        <v>0.821</v>
      </c>
      <c r="D7513">
        <v>0.275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0.955</v>
      </c>
      <c r="C7514">
        <v>0.824</v>
      </c>
      <c r="D7514">
        <v>0.131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0.955</v>
      </c>
      <c r="C7515">
        <v>0.828</v>
      </c>
      <c r="D7515">
        <v>0.127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0.955</v>
      </c>
      <c r="C7516">
        <v>0.832</v>
      </c>
      <c r="D7516">
        <v>0.123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0.955</v>
      </c>
      <c r="C7517">
        <v>0.836</v>
      </c>
      <c r="D7517">
        <v>0.119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0.827</v>
      </c>
      <c r="C7518">
        <v>0.827</v>
      </c>
      <c r="D7518">
        <v>0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0.955</v>
      </c>
      <c r="C7519">
        <v>0.847</v>
      </c>
      <c r="D7519">
        <v>0.108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1.588</v>
      </c>
      <c r="C7520">
        <v>0.854</v>
      </c>
      <c r="D7520">
        <v>0.734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2.986</v>
      </c>
      <c r="C7521">
        <v>0.868</v>
      </c>
      <c r="D7521">
        <v>2.118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3.26</v>
      </c>
      <c r="C7522">
        <v>0.891</v>
      </c>
      <c r="D7522">
        <v>2.369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2.727</v>
      </c>
      <c r="C7523">
        <v>0.912</v>
      </c>
      <c r="D7523">
        <v>1.815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1.979</v>
      </c>
      <c r="C7524">
        <v>0.927</v>
      </c>
      <c r="D7524">
        <v>1.052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1.588</v>
      </c>
      <c r="C7525">
        <v>0.9360000000000001</v>
      </c>
      <c r="D7525">
        <v>0.652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3.475</v>
      </c>
      <c r="C7526">
        <v>0.952</v>
      </c>
      <c r="D7526">
        <v>2.523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6.302</v>
      </c>
      <c r="C7527">
        <v>0.988</v>
      </c>
      <c r="D7527">
        <v>5.314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7.63</v>
      </c>
      <c r="C7528">
        <v>1.045</v>
      </c>
      <c r="D7528">
        <v>6.585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5.893</v>
      </c>
      <c r="C7529">
        <v>1.098</v>
      </c>
      <c r="D7529">
        <v>4.795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4.418</v>
      </c>
      <c r="C7530">
        <v>1.118</v>
      </c>
      <c r="D7530">
        <v>3.3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3.26</v>
      </c>
      <c r="C7531">
        <v>1.118</v>
      </c>
      <c r="D7531">
        <v>2.142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2.481</v>
      </c>
      <c r="C7532">
        <v>1.117</v>
      </c>
      <c r="D7532">
        <v>1.364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2.194</v>
      </c>
      <c r="C7533">
        <v>1.116</v>
      </c>
      <c r="D7533">
        <v>1.078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1.588</v>
      </c>
      <c r="C7534">
        <v>1.116</v>
      </c>
      <c r="D7534">
        <v>0.472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1.412</v>
      </c>
      <c r="C7535">
        <v>1.115</v>
      </c>
      <c r="D7535">
        <v>0.297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1.248</v>
      </c>
      <c r="C7536">
        <v>1.114</v>
      </c>
      <c r="D7536">
        <v>0.134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7.63</v>
      </c>
      <c r="C7537">
        <v>1.113</v>
      </c>
      <c r="D7537">
        <v>6.517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18.841</v>
      </c>
      <c r="C7538">
        <v>1.111</v>
      </c>
      <c r="D7538">
        <v>17.73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21.134</v>
      </c>
      <c r="C7539">
        <v>1.108</v>
      </c>
      <c r="D7539">
        <v>20.026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21.134</v>
      </c>
      <c r="C7540">
        <v>1.103</v>
      </c>
      <c r="D7540">
        <v>20.031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13.045</v>
      </c>
      <c r="C7541">
        <v>1.096</v>
      </c>
      <c r="D7541">
        <v>11.949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6.728</v>
      </c>
      <c r="C7542">
        <v>1.087</v>
      </c>
      <c r="D7542">
        <v>5.641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4.089</v>
      </c>
      <c r="C7543">
        <v>1.078</v>
      </c>
      <c r="D7543">
        <v>3.011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2.727</v>
      </c>
      <c r="C7544">
        <v>1.069</v>
      </c>
      <c r="D7544">
        <v>1.658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1.979</v>
      </c>
      <c r="C7545">
        <v>1.059</v>
      </c>
      <c r="D7545">
        <v>0.92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1.588</v>
      </c>
      <c r="C7546">
        <v>1.054</v>
      </c>
      <c r="D7546">
        <v>0.534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1.412</v>
      </c>
      <c r="C7547">
        <v>0.919</v>
      </c>
      <c r="D7547">
        <v>0.493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1.096</v>
      </c>
      <c r="C7548">
        <v>1.053</v>
      </c>
      <c r="D7548">
        <v>0.043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1.096</v>
      </c>
      <c r="C7549">
        <v>1.051</v>
      </c>
      <c r="D7549">
        <v>0.045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4.763</v>
      </c>
      <c r="C7550">
        <v>1.046</v>
      </c>
      <c r="D7550">
        <v>3.717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5.893</v>
      </c>
      <c r="C7551">
        <v>1.036</v>
      </c>
      <c r="D7551">
        <v>4.857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4.418</v>
      </c>
      <c r="C7552">
        <v>1.026</v>
      </c>
      <c r="D7552">
        <v>3.392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3.475</v>
      </c>
      <c r="C7553">
        <v>1.016</v>
      </c>
      <c r="D7553">
        <v>2.459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2.727</v>
      </c>
      <c r="C7554">
        <v>1.005</v>
      </c>
      <c r="D7554">
        <v>1.722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2.481</v>
      </c>
      <c r="C7555">
        <v>0.994</v>
      </c>
      <c r="D7555">
        <v>1.487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1.979</v>
      </c>
      <c r="C7556">
        <v>0.982</v>
      </c>
      <c r="D7556">
        <v>0.997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1.588</v>
      </c>
      <c r="C7557">
        <v>0.971</v>
      </c>
      <c r="D7557">
        <v>0.617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1.248</v>
      </c>
      <c r="C7558">
        <v>0.964</v>
      </c>
      <c r="D7558">
        <v>0.284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1.096</v>
      </c>
      <c r="C7559">
        <v>0.962</v>
      </c>
      <c r="D7559">
        <v>0.134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1.777</v>
      </c>
      <c r="C7560">
        <v>0.957</v>
      </c>
      <c r="D7560">
        <v>0.82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2.986</v>
      </c>
      <c r="C7561">
        <v>0.947</v>
      </c>
      <c r="D7561">
        <v>2.039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2.986</v>
      </c>
      <c r="C7562">
        <v>0.9350000000000001</v>
      </c>
      <c r="D7562">
        <v>2.051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3.475</v>
      </c>
      <c r="C7563">
        <v>0.923</v>
      </c>
      <c r="D7563">
        <v>2.552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5.893</v>
      </c>
      <c r="C7564">
        <v>0.911</v>
      </c>
      <c r="D7564">
        <v>4.982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5.124</v>
      </c>
      <c r="C7565">
        <v>0.898</v>
      </c>
      <c r="D7565">
        <v>4.226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3.475</v>
      </c>
      <c r="C7566">
        <v>0.885</v>
      </c>
      <c r="D7566">
        <v>2.59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2.727</v>
      </c>
      <c r="C7567">
        <v>0.872</v>
      </c>
      <c r="D7567">
        <v>1.855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1.979</v>
      </c>
      <c r="C7568">
        <v>0.858</v>
      </c>
      <c r="D7568">
        <v>1.121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1.588</v>
      </c>
      <c r="C7569">
        <v>0.844</v>
      </c>
      <c r="D7569">
        <v>0.744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1.248</v>
      </c>
      <c r="C7570">
        <v>0.831</v>
      </c>
      <c r="D7570">
        <v>0.417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1.096</v>
      </c>
      <c r="C7571">
        <v>0.82</v>
      </c>
      <c r="D7571">
        <v>0.276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0.955</v>
      </c>
      <c r="C7572">
        <v>0.8120000000000001</v>
      </c>
      <c r="D7572">
        <v>0.143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0.955</v>
      </c>
      <c r="C7573">
        <v>0.806</v>
      </c>
      <c r="D7573">
        <v>0.149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0.955</v>
      </c>
      <c r="C7574">
        <v>0.801</v>
      </c>
      <c r="D7574">
        <v>0.154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0.955</v>
      </c>
      <c r="C7575">
        <v>0.798</v>
      </c>
      <c r="D7575">
        <v>0.157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1.096</v>
      </c>
      <c r="C7576">
        <v>0.795</v>
      </c>
      <c r="D7576">
        <v>0.301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1.096</v>
      </c>
      <c r="C7577">
        <v>0.793</v>
      </c>
      <c r="D7577">
        <v>0.303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1.096</v>
      </c>
      <c r="C7578">
        <v>0.791</v>
      </c>
      <c r="D7578">
        <v>0.305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0.955</v>
      </c>
      <c r="C7579">
        <v>0.789</v>
      </c>
      <c r="D7579">
        <v>0.166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0.955</v>
      </c>
      <c r="C7580">
        <v>0.788</v>
      </c>
      <c r="D7580">
        <v>0.167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0.955</v>
      </c>
      <c r="C7581">
        <v>0.786</v>
      </c>
      <c r="D7581">
        <v>0.169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0.955</v>
      </c>
      <c r="C7582">
        <v>0.785</v>
      </c>
      <c r="D7582">
        <v>0.17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0.827</v>
      </c>
      <c r="C7583">
        <v>0.783</v>
      </c>
      <c r="D7583">
        <v>0.044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0.827</v>
      </c>
      <c r="C7584">
        <v>0.782</v>
      </c>
      <c r="D7584">
        <v>0.045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0.827</v>
      </c>
      <c r="C7585">
        <v>0.782</v>
      </c>
      <c r="D7585">
        <v>0.045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0.709</v>
      </c>
      <c r="C7586">
        <v>0.709</v>
      </c>
      <c r="D7586">
        <v>0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0.827</v>
      </c>
      <c r="C7587">
        <v>0.781</v>
      </c>
      <c r="D7587">
        <v>0.046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0.709</v>
      </c>
      <c r="C7588">
        <v>0.709</v>
      </c>
      <c r="D7588">
        <v>0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0.827</v>
      </c>
      <c r="C7589">
        <v>0.774</v>
      </c>
      <c r="D7589">
        <v>0.053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0.709</v>
      </c>
      <c r="C7590">
        <v>0.709</v>
      </c>
      <c r="D7590">
        <v>0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0.709</v>
      </c>
      <c r="C7591">
        <v>0.709</v>
      </c>
      <c r="D7591">
        <v>0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0.709</v>
      </c>
      <c r="C7592">
        <v>0.709</v>
      </c>
      <c r="D7592">
        <v>0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0.827</v>
      </c>
      <c r="C7593">
        <v>0.763</v>
      </c>
      <c r="D7593">
        <v>0.064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0.827</v>
      </c>
      <c r="C7594">
        <v>0.768</v>
      </c>
      <c r="D7594">
        <v>0.059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0.709</v>
      </c>
      <c r="C7595">
        <v>0.709</v>
      </c>
      <c r="D7595">
        <v>0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0.709</v>
      </c>
      <c r="C7596">
        <v>0.709</v>
      </c>
      <c r="D7596">
        <v>0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0.827</v>
      </c>
      <c r="C7597">
        <v>0.781</v>
      </c>
      <c r="D7597">
        <v>0.046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0.827</v>
      </c>
      <c r="C7598">
        <v>0.781</v>
      </c>
      <c r="D7598">
        <v>0.046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0.827</v>
      </c>
      <c r="C7599">
        <v>0.781</v>
      </c>
      <c r="D7599">
        <v>0.046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0.827</v>
      </c>
      <c r="C7600">
        <v>0.781</v>
      </c>
      <c r="D7600">
        <v>0.046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0.827</v>
      </c>
      <c r="C7601">
        <v>0.78</v>
      </c>
      <c r="D7601">
        <v>0.047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0.827</v>
      </c>
      <c r="C7602">
        <v>0.78</v>
      </c>
      <c r="D7602">
        <v>0.047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0.827</v>
      </c>
      <c r="C7603">
        <v>0.779</v>
      </c>
      <c r="D7603">
        <v>0.048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0.827</v>
      </c>
      <c r="C7604">
        <v>0.779</v>
      </c>
      <c r="D7604">
        <v>0.048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0.955</v>
      </c>
      <c r="C7605">
        <v>0.778</v>
      </c>
      <c r="D7605">
        <v>0.177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0.955</v>
      </c>
      <c r="C7606">
        <v>0.777</v>
      </c>
      <c r="D7606">
        <v>0.178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0.827</v>
      </c>
      <c r="C7607">
        <v>0.776</v>
      </c>
      <c r="D7607">
        <v>0.051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0.827</v>
      </c>
      <c r="C7608">
        <v>0.775</v>
      </c>
      <c r="D7608">
        <v>0.052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0.827</v>
      </c>
      <c r="C7609">
        <v>0.774</v>
      </c>
      <c r="D7609">
        <v>0.053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0.827</v>
      </c>
      <c r="C7610">
        <v>0.774</v>
      </c>
      <c r="D7610">
        <v>0.053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0.955</v>
      </c>
      <c r="C7611">
        <v>0.773</v>
      </c>
      <c r="D7611">
        <v>0.182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0.827</v>
      </c>
      <c r="C7612">
        <v>0.772</v>
      </c>
      <c r="D7612">
        <v>0.055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0.827</v>
      </c>
      <c r="C7613">
        <v>0.771</v>
      </c>
      <c r="D7613">
        <v>0.056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0.827</v>
      </c>
      <c r="C7614">
        <v>0.771</v>
      </c>
      <c r="D7614">
        <v>0.056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0.827</v>
      </c>
      <c r="C7615">
        <v>0.77</v>
      </c>
      <c r="D7615">
        <v>0.057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0.827</v>
      </c>
      <c r="C7616">
        <v>0.77</v>
      </c>
      <c r="D7616">
        <v>0.057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0.709</v>
      </c>
      <c r="C7617">
        <v>0.709</v>
      </c>
      <c r="D7617">
        <v>0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0.827</v>
      </c>
      <c r="C7618">
        <v>0.769</v>
      </c>
      <c r="D7618">
        <v>0.058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0.827</v>
      </c>
      <c r="C7619">
        <v>0.768</v>
      </c>
      <c r="D7619">
        <v>0.059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0.827</v>
      </c>
      <c r="C7620">
        <v>0.767</v>
      </c>
      <c r="D7620">
        <v>0.06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0.827</v>
      </c>
      <c r="C7621">
        <v>0.767</v>
      </c>
      <c r="D7621">
        <v>0.06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0.827</v>
      </c>
      <c r="C7622">
        <v>0.766</v>
      </c>
      <c r="D7622">
        <v>0.061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0.827</v>
      </c>
      <c r="C7623">
        <v>0.766</v>
      </c>
      <c r="D7623">
        <v>0.061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0.955</v>
      </c>
      <c r="C7624">
        <v>0.765</v>
      </c>
      <c r="D7624">
        <v>0.19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0.827</v>
      </c>
      <c r="C7625">
        <v>0.764</v>
      </c>
      <c r="D7625">
        <v>0.063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0.827</v>
      </c>
      <c r="C7626">
        <v>0.764</v>
      </c>
      <c r="D7626">
        <v>0.063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0.827</v>
      </c>
      <c r="C7627">
        <v>0.763</v>
      </c>
      <c r="D7627">
        <v>0.064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0.709</v>
      </c>
      <c r="C7628">
        <v>0.709</v>
      </c>
      <c r="D7628">
        <v>0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0.827</v>
      </c>
      <c r="C7629">
        <v>0.762</v>
      </c>
      <c r="D7629">
        <v>0.065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0.709</v>
      </c>
      <c r="C7630">
        <v>0.709</v>
      </c>
      <c r="D7630">
        <v>0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0.827</v>
      </c>
      <c r="C7631">
        <v>0.761</v>
      </c>
      <c r="D7631">
        <v>0.066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0.827</v>
      </c>
      <c r="C7632">
        <v>0.761</v>
      </c>
      <c r="D7632">
        <v>0.066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0.827</v>
      </c>
      <c r="C7633">
        <v>0.761</v>
      </c>
      <c r="D7633">
        <v>0.066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0.827</v>
      </c>
      <c r="C7634">
        <v>0.761</v>
      </c>
      <c r="D7634">
        <v>0.066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0.709</v>
      </c>
      <c r="C7635">
        <v>0.709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0.827</v>
      </c>
      <c r="C7636">
        <v>0.76</v>
      </c>
      <c r="D7636">
        <v>0.067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0.709</v>
      </c>
      <c r="C7637">
        <v>0.709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0.709</v>
      </c>
      <c r="C7638">
        <v>0.709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0.827</v>
      </c>
      <c r="C7639">
        <v>0.759</v>
      </c>
      <c r="D7639">
        <v>0.068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0.827</v>
      </c>
      <c r="C7640">
        <v>0.759</v>
      </c>
      <c r="D7640">
        <v>0.068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0.827</v>
      </c>
      <c r="C7641">
        <v>0.758</v>
      </c>
      <c r="D7641">
        <v>0.06900000000000001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0.827</v>
      </c>
      <c r="C7642">
        <v>0.758</v>
      </c>
      <c r="D7642">
        <v>0.06900000000000001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0.827</v>
      </c>
      <c r="C7643">
        <v>0.757</v>
      </c>
      <c r="D7643">
        <v>0.07000000000000001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0.827</v>
      </c>
      <c r="C7644">
        <v>0.757</v>
      </c>
      <c r="D7644">
        <v>0.07000000000000001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0.827</v>
      </c>
      <c r="C7645">
        <v>0.757</v>
      </c>
      <c r="D7645">
        <v>0.07000000000000001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0.827</v>
      </c>
      <c r="C7646">
        <v>0.756</v>
      </c>
      <c r="D7646">
        <v>0.07099999999999999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0.709</v>
      </c>
      <c r="C7647">
        <v>0.709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0.709</v>
      </c>
      <c r="C7648">
        <v>0.709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0.827</v>
      </c>
      <c r="C7649">
        <v>0.756</v>
      </c>
      <c r="D7649">
        <v>0.07099999999999999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0.709</v>
      </c>
      <c r="C7650">
        <v>0.709</v>
      </c>
      <c r="D7650">
        <v>0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0.827</v>
      </c>
      <c r="C7651">
        <v>0.744</v>
      </c>
      <c r="D7651">
        <v>0.083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0.709</v>
      </c>
      <c r="C7652">
        <v>0.709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0.709</v>
      </c>
      <c r="C7653">
        <v>0.709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0.709</v>
      </c>
      <c r="C7654">
        <v>0.709</v>
      </c>
      <c r="D7654">
        <v>0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0.709</v>
      </c>
      <c r="C7655">
        <v>0.704</v>
      </c>
      <c r="D7655">
        <v>0.005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0.709</v>
      </c>
      <c r="C7656">
        <v>0.698</v>
      </c>
      <c r="D7656">
        <v>0.011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0.601</v>
      </c>
      <c r="C7657">
        <v>0.601</v>
      </c>
      <c r="D7657">
        <v>0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0.601</v>
      </c>
      <c r="C7658">
        <v>0.601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0.709</v>
      </c>
      <c r="C7659">
        <v>0.6850000000000001</v>
      </c>
      <c r="D7659">
        <v>0.024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0.709</v>
      </c>
      <c r="C7660">
        <v>0.6850000000000001</v>
      </c>
      <c r="D7660">
        <v>0.024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0.709</v>
      </c>
      <c r="C7661">
        <v>0.6860000000000001</v>
      </c>
      <c r="D7661">
        <v>0.023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0.709</v>
      </c>
      <c r="C7662">
        <v>0.6889999999999999</v>
      </c>
      <c r="D7662">
        <v>0.02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0.601</v>
      </c>
      <c r="C7663">
        <v>0.601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0.709</v>
      </c>
      <c r="C7664">
        <v>0.695</v>
      </c>
      <c r="D7664">
        <v>0.014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0.709</v>
      </c>
      <c r="C7665">
        <v>0.698</v>
      </c>
      <c r="D7665">
        <v>0.011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0.709</v>
      </c>
      <c r="C7666">
        <v>0.701</v>
      </c>
      <c r="D7666">
        <v>0.008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0.827</v>
      </c>
      <c r="C7667">
        <v>0.703</v>
      </c>
      <c r="D7667">
        <v>0.124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0.709</v>
      </c>
      <c r="C7668">
        <v>0.705</v>
      </c>
      <c r="D7668">
        <v>0.004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0.709</v>
      </c>
      <c r="C7669">
        <v>0.707</v>
      </c>
      <c r="D7669">
        <v>0.002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0.601</v>
      </c>
      <c r="C7670">
        <v>0.601</v>
      </c>
      <c r="D7670">
        <v>0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0.709</v>
      </c>
      <c r="C7671">
        <v>0.707</v>
      </c>
      <c r="D7671">
        <v>0.002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0.709</v>
      </c>
      <c r="C7672">
        <v>0.705</v>
      </c>
      <c r="D7672">
        <v>0.004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0.709</v>
      </c>
      <c r="C7673">
        <v>0.701</v>
      </c>
      <c r="D7673">
        <v>0.008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0.709</v>
      </c>
      <c r="C7674">
        <v>0.695</v>
      </c>
      <c r="D7674">
        <v>0.014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0.709</v>
      </c>
      <c r="C7675">
        <v>0.6889999999999999</v>
      </c>
      <c r="D7675">
        <v>0.02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0.709</v>
      </c>
      <c r="C7676">
        <v>0.6820000000000001</v>
      </c>
      <c r="D7676">
        <v>0.027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0.709</v>
      </c>
      <c r="C7677">
        <v>0.675</v>
      </c>
      <c r="D7677">
        <v>0.034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0.709</v>
      </c>
      <c r="C7678">
        <v>0.669</v>
      </c>
      <c r="D7678">
        <v>0.04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0.601</v>
      </c>
      <c r="C7679">
        <v>0.601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0.601</v>
      </c>
      <c r="C7680">
        <v>0.601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0.601</v>
      </c>
      <c r="C7681">
        <v>0.601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0.709</v>
      </c>
      <c r="C7682">
        <v>0.649</v>
      </c>
      <c r="D7682">
        <v>0.06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0.601</v>
      </c>
      <c r="C7683">
        <v>0.601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0.601</v>
      </c>
      <c r="C7684">
        <v>0.601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0.601</v>
      </c>
      <c r="C7685">
        <v>0.601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0.709</v>
      </c>
      <c r="C7686">
        <v>0.642</v>
      </c>
      <c r="D7686">
        <v>0.067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0.709</v>
      </c>
      <c r="C7687">
        <v>0.642</v>
      </c>
      <c r="D7687">
        <v>0.067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0.601</v>
      </c>
      <c r="C7688">
        <v>0.601</v>
      </c>
      <c r="D7688">
        <v>0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0.601</v>
      </c>
      <c r="C7689">
        <v>0.601</v>
      </c>
      <c r="D7689">
        <v>0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0.709</v>
      </c>
      <c r="C7690">
        <v>0.639</v>
      </c>
      <c r="D7690">
        <v>0.07000000000000001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0.709</v>
      </c>
      <c r="C7691">
        <v>0.636</v>
      </c>
      <c r="D7691">
        <v>0.073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0.601</v>
      </c>
      <c r="C7692">
        <v>0.601</v>
      </c>
      <c r="D7692">
        <v>0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0.601</v>
      </c>
      <c r="C7693">
        <v>0.601</v>
      </c>
      <c r="D7693">
        <v>0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0.601</v>
      </c>
      <c r="C7694">
        <v>0.601</v>
      </c>
      <c r="D7694">
        <v>0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0.601</v>
      </c>
      <c r="C7695">
        <v>0.601</v>
      </c>
      <c r="D7695">
        <v>0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0.601</v>
      </c>
      <c r="C7696">
        <v>0.601</v>
      </c>
      <c r="D7696">
        <v>0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0.601</v>
      </c>
      <c r="C7697">
        <v>0.601</v>
      </c>
      <c r="D7697">
        <v>0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0.601</v>
      </c>
      <c r="C7698">
        <v>0.601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0.601</v>
      </c>
      <c r="C7699">
        <v>0.599</v>
      </c>
      <c r="D7699">
        <v>0.002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0.601</v>
      </c>
      <c r="C7700">
        <v>0.597</v>
      </c>
      <c r="D7700">
        <v>0.004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0.601</v>
      </c>
      <c r="C7701">
        <v>0.598</v>
      </c>
      <c r="D7701">
        <v>0.003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0.601</v>
      </c>
      <c r="C7702">
        <v>0.601</v>
      </c>
      <c r="D7702">
        <v>0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0.601</v>
      </c>
      <c r="C7703">
        <v>0.601</v>
      </c>
      <c r="D7703">
        <v>0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0.601</v>
      </c>
      <c r="C7704">
        <v>0.601</v>
      </c>
      <c r="D7704">
        <v>0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0.601</v>
      </c>
      <c r="C7705">
        <v>0.601</v>
      </c>
      <c r="D7705">
        <v>0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0.601</v>
      </c>
      <c r="C7706">
        <v>0.601</v>
      </c>
      <c r="D7706">
        <v>0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0.601</v>
      </c>
      <c r="C7707">
        <v>0.601</v>
      </c>
      <c r="D7707">
        <v>0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0.709</v>
      </c>
      <c r="C7708">
        <v>0.709</v>
      </c>
      <c r="D7708">
        <v>0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0.709</v>
      </c>
      <c r="C7709">
        <v>0.709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0.955</v>
      </c>
      <c r="C7710">
        <v>0.748</v>
      </c>
      <c r="D7710">
        <v>0.207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0.955</v>
      </c>
      <c r="C7711">
        <v>0.755</v>
      </c>
      <c r="D7711">
        <v>0.2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0.955</v>
      </c>
      <c r="C7712">
        <v>0.759</v>
      </c>
      <c r="D7712">
        <v>0.196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0.827</v>
      </c>
      <c r="C7713">
        <v>0.758</v>
      </c>
      <c r="D7713">
        <v>0.06900000000000001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0.709</v>
      </c>
      <c r="C7714">
        <v>0.709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0.709</v>
      </c>
      <c r="C7715">
        <v>0.709</v>
      </c>
      <c r="D7715">
        <v>0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0.709</v>
      </c>
      <c r="C7716">
        <v>0.709</v>
      </c>
      <c r="D7716">
        <v>0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0.601</v>
      </c>
      <c r="C7717">
        <v>0.601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0.601</v>
      </c>
      <c r="C7718">
        <v>0.601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0.601</v>
      </c>
      <c r="C7719">
        <v>0.601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0.709</v>
      </c>
      <c r="C7720">
        <v>0.6830000000000001</v>
      </c>
      <c r="D7720">
        <v>0.026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0.601</v>
      </c>
      <c r="C7721">
        <v>0.601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0.601</v>
      </c>
      <c r="C7722">
        <v>0.601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0.827</v>
      </c>
      <c r="C7723">
        <v>0.6850000000000001</v>
      </c>
      <c r="D7723">
        <v>0.142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0.709</v>
      </c>
      <c r="C7724">
        <v>0.6929999999999999</v>
      </c>
      <c r="D7724">
        <v>0.016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0.709</v>
      </c>
      <c r="C7725">
        <v>0.701</v>
      </c>
      <c r="D7725">
        <v>0.008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0.827</v>
      </c>
      <c r="C7726">
        <v>0.71</v>
      </c>
      <c r="D7726">
        <v>0.117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0.709</v>
      </c>
      <c r="C7727">
        <v>0.709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0.709</v>
      </c>
      <c r="C7728">
        <v>0.709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0.709</v>
      </c>
      <c r="C7729">
        <v>0.709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0.709</v>
      </c>
      <c r="C7730">
        <v>0.709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0.709</v>
      </c>
      <c r="C7731">
        <v>0.702</v>
      </c>
      <c r="D7731">
        <v>0.007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0.709</v>
      </c>
      <c r="C7732">
        <v>0.6909999999999999</v>
      </c>
      <c r="D7732">
        <v>0.018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0.709</v>
      </c>
      <c r="C7733">
        <v>0.68</v>
      </c>
      <c r="D7733">
        <v>0.029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0.709</v>
      </c>
      <c r="C7734">
        <v>0.669</v>
      </c>
      <c r="D7734">
        <v>0.04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0.601</v>
      </c>
      <c r="C7735">
        <v>0.601</v>
      </c>
      <c r="D7735">
        <v>0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0.601</v>
      </c>
      <c r="C7736">
        <v>0.601</v>
      </c>
      <c r="D7736">
        <v>0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0.601</v>
      </c>
      <c r="C7737">
        <v>0.601</v>
      </c>
      <c r="D7737">
        <v>0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0.601</v>
      </c>
      <c r="C7738">
        <v>0.601</v>
      </c>
      <c r="D7738">
        <v>0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0.601</v>
      </c>
      <c r="C7739">
        <v>0.601</v>
      </c>
      <c r="D7739">
        <v>0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0.709</v>
      </c>
      <c r="C7740">
        <v>0.657</v>
      </c>
      <c r="D7740">
        <v>0.052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0.601</v>
      </c>
      <c r="C7741">
        <v>0.601</v>
      </c>
      <c r="D7741">
        <v>0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0.709</v>
      </c>
      <c r="C7742">
        <v>0.672</v>
      </c>
      <c r="D7742">
        <v>0.037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0.709</v>
      </c>
      <c r="C7743">
        <v>0.681</v>
      </c>
      <c r="D7743">
        <v>0.028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0.709</v>
      </c>
      <c r="C7744">
        <v>0.6909999999999999</v>
      </c>
      <c r="D7744">
        <v>0.018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0.709</v>
      </c>
      <c r="C7745">
        <v>0.7</v>
      </c>
      <c r="D7745">
        <v>0.008999999999999999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0.709</v>
      </c>
      <c r="C7746">
        <v>0.708</v>
      </c>
      <c r="D7746">
        <v>0.001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0.827</v>
      </c>
      <c r="C7747">
        <v>0.713</v>
      </c>
      <c r="D7747">
        <v>0.114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0.709</v>
      </c>
      <c r="C7748">
        <v>0.709</v>
      </c>
      <c r="D7748">
        <v>0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0.709</v>
      </c>
      <c r="C7749">
        <v>0.709</v>
      </c>
      <c r="D7749">
        <v>0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0.709</v>
      </c>
      <c r="C7750">
        <v>0.709</v>
      </c>
      <c r="D7750">
        <v>0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0.709</v>
      </c>
      <c r="C7751">
        <v>0.709</v>
      </c>
      <c r="D7751">
        <v>0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0.709</v>
      </c>
      <c r="C7752">
        <v>0.709</v>
      </c>
      <c r="D7752">
        <v>0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0.709</v>
      </c>
      <c r="C7753">
        <v>0.709</v>
      </c>
      <c r="D7753">
        <v>0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0.709</v>
      </c>
      <c r="C7754">
        <v>0.709</v>
      </c>
      <c r="D7754">
        <v>0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0.709</v>
      </c>
      <c r="C7755">
        <v>0.709</v>
      </c>
      <c r="D7755">
        <v>0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0.709</v>
      </c>
      <c r="C7756">
        <v>0.709</v>
      </c>
      <c r="D7756">
        <v>0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0.601</v>
      </c>
      <c r="C7757">
        <v>0.601</v>
      </c>
      <c r="D7757">
        <v>0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0.709</v>
      </c>
      <c r="C7758">
        <v>0.709</v>
      </c>
      <c r="D7758">
        <v>0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0.827</v>
      </c>
      <c r="C7759">
        <v>0.735</v>
      </c>
      <c r="D7759">
        <v>0.092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0.827</v>
      </c>
      <c r="C7760">
        <v>0.742</v>
      </c>
      <c r="D7760">
        <v>0.08500000000000001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0.709</v>
      </c>
      <c r="C7761">
        <v>0.709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0.709</v>
      </c>
      <c r="C7762">
        <v>0.709</v>
      </c>
      <c r="D7762">
        <v>0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0.827</v>
      </c>
      <c r="C7763">
        <v>0.767</v>
      </c>
      <c r="D7763">
        <v>0.06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0.827</v>
      </c>
      <c r="C7764">
        <v>0.774</v>
      </c>
      <c r="D7764">
        <v>0.053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0.709</v>
      </c>
      <c r="C7765">
        <v>0.709</v>
      </c>
      <c r="D7765">
        <v>0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0.827</v>
      </c>
      <c r="C7766">
        <v>0.785</v>
      </c>
      <c r="D7766">
        <v>0.042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0.827</v>
      </c>
      <c r="C7767">
        <v>0.789</v>
      </c>
      <c r="D7767">
        <v>0.038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0.709</v>
      </c>
      <c r="C7768">
        <v>0.709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0.827</v>
      </c>
      <c r="C7769">
        <v>0.795</v>
      </c>
      <c r="D7769">
        <v>0.032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0.827</v>
      </c>
      <c r="C7770">
        <v>0.798</v>
      </c>
      <c r="D7770">
        <v>0.029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0.827</v>
      </c>
      <c r="C7771">
        <v>0.802</v>
      </c>
      <c r="D7771">
        <v>0.025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0.827</v>
      </c>
      <c r="C7772">
        <v>0.805</v>
      </c>
      <c r="D7772">
        <v>0.022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0.709</v>
      </c>
      <c r="C7773">
        <v>0.709</v>
      </c>
      <c r="D7773">
        <v>0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0.827</v>
      </c>
      <c r="C7774">
        <v>0.8110000000000001</v>
      </c>
      <c r="D7774">
        <v>0.016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0.827</v>
      </c>
      <c r="C7775">
        <v>0.8129999999999999</v>
      </c>
      <c r="D7775">
        <v>0.014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0.827</v>
      </c>
      <c r="C7776">
        <v>0.8129999999999999</v>
      </c>
      <c r="D7776">
        <v>0.014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0.827</v>
      </c>
      <c r="C7777">
        <v>0.8110000000000001</v>
      </c>
      <c r="D7777">
        <v>0.016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0.827</v>
      </c>
      <c r="C7778">
        <v>0.8080000000000001</v>
      </c>
      <c r="D7778">
        <v>0.019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0.827</v>
      </c>
      <c r="C7779">
        <v>0.805</v>
      </c>
      <c r="D7779">
        <v>0.022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0.827</v>
      </c>
      <c r="C7780">
        <v>0.802</v>
      </c>
      <c r="D7780">
        <v>0.025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0.827</v>
      </c>
      <c r="C7781">
        <v>0.8</v>
      </c>
      <c r="D7781">
        <v>0.027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0.827</v>
      </c>
      <c r="C7782">
        <v>0.8</v>
      </c>
      <c r="D7782">
        <v>0.027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0.709</v>
      </c>
      <c r="C7783">
        <v>0.709</v>
      </c>
      <c r="D7783">
        <v>0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0.709</v>
      </c>
      <c r="C7784">
        <v>0.709</v>
      </c>
      <c r="D7784">
        <v>0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0.709</v>
      </c>
      <c r="C7785">
        <v>0.709</v>
      </c>
      <c r="D7785">
        <v>0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0.827</v>
      </c>
      <c r="C7786">
        <v>0.801</v>
      </c>
      <c r="D7786">
        <v>0.026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0.827</v>
      </c>
      <c r="C7787">
        <v>0.806</v>
      </c>
      <c r="D7787">
        <v>0.021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0.827</v>
      </c>
      <c r="C7788">
        <v>0.8169999999999999</v>
      </c>
      <c r="D7788">
        <v>0.01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0.955</v>
      </c>
      <c r="C7789">
        <v>0.837</v>
      </c>
      <c r="D7789">
        <v>0.118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0.827</v>
      </c>
      <c r="C7790">
        <v>0.827</v>
      </c>
      <c r="D7790">
        <v>0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0.827</v>
      </c>
      <c r="C7791">
        <v>0.827</v>
      </c>
      <c r="D7791">
        <v>0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0.827</v>
      </c>
      <c r="C7792">
        <v>0.827</v>
      </c>
      <c r="D7792">
        <v>0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0.955</v>
      </c>
      <c r="C7793">
        <v>0.909</v>
      </c>
      <c r="D7793">
        <v>0.046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0.955</v>
      </c>
      <c r="C7794">
        <v>0.91</v>
      </c>
      <c r="D7794">
        <v>0.045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0.827</v>
      </c>
      <c r="C7795">
        <v>0.827</v>
      </c>
      <c r="D7795">
        <v>0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1.248</v>
      </c>
      <c r="C7796">
        <v>0.913</v>
      </c>
      <c r="D7796">
        <v>0.335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1.588</v>
      </c>
      <c r="C7797">
        <v>0.914</v>
      </c>
      <c r="D7797">
        <v>0.674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1.412</v>
      </c>
      <c r="C7798">
        <v>0.916</v>
      </c>
      <c r="D7798">
        <v>0.496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1.248</v>
      </c>
      <c r="C7799">
        <v>0.918</v>
      </c>
      <c r="D7799">
        <v>0.33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1.096</v>
      </c>
      <c r="C7800">
        <v>0.92</v>
      </c>
      <c r="D7800">
        <v>0.176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1.096</v>
      </c>
      <c r="C7801">
        <v>0.922</v>
      </c>
      <c r="D7801">
        <v>0.174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0.955</v>
      </c>
      <c r="C7802">
        <v>0.924</v>
      </c>
      <c r="D7802">
        <v>0.031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0.955</v>
      </c>
      <c r="C7803">
        <v>0.926</v>
      </c>
      <c r="D7803">
        <v>0.029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0.955</v>
      </c>
      <c r="C7804">
        <v>0.928</v>
      </c>
      <c r="D7804">
        <v>0.027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0.955</v>
      </c>
      <c r="C7805">
        <v>0.93</v>
      </c>
      <c r="D7805">
        <v>0.025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0.955</v>
      </c>
      <c r="C7806">
        <v>0.9330000000000001</v>
      </c>
      <c r="D7806">
        <v>0.022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0.827</v>
      </c>
      <c r="C7807">
        <v>0.827</v>
      </c>
      <c r="D7807">
        <v>0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1.096</v>
      </c>
      <c r="C7808">
        <v>0.9399999999999999</v>
      </c>
      <c r="D7808">
        <v>0.156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2.194</v>
      </c>
      <c r="C7809">
        <v>0.9399999999999999</v>
      </c>
      <c r="D7809">
        <v>1.254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2.194</v>
      </c>
      <c r="C7810">
        <v>0.9399999999999999</v>
      </c>
      <c r="D7810">
        <v>1.254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1.979</v>
      </c>
      <c r="C7811">
        <v>0.9399999999999999</v>
      </c>
      <c r="D7811">
        <v>1.039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1.588</v>
      </c>
      <c r="C7812">
        <v>0.9399999999999999</v>
      </c>
      <c r="D7812">
        <v>0.648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1.412</v>
      </c>
      <c r="C7813">
        <v>0.9399999999999999</v>
      </c>
      <c r="D7813">
        <v>0.472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1.248</v>
      </c>
      <c r="C7814">
        <v>0.9389999999999999</v>
      </c>
      <c r="D7814">
        <v>0.309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1.096</v>
      </c>
      <c r="C7815">
        <v>0.9389999999999999</v>
      </c>
      <c r="D7815">
        <v>0.157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1.588</v>
      </c>
      <c r="C7816">
        <v>0.9379999999999999</v>
      </c>
      <c r="D7816">
        <v>0.65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2.481</v>
      </c>
      <c r="C7817">
        <v>0.9379999999999999</v>
      </c>
      <c r="D7817">
        <v>1.543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2.194</v>
      </c>
      <c r="C7818">
        <v>0.9370000000000001</v>
      </c>
      <c r="D7818">
        <v>1.257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1.979</v>
      </c>
      <c r="C7819">
        <v>0.9360000000000001</v>
      </c>
      <c r="D7819">
        <v>1.043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1.777</v>
      </c>
      <c r="C7820">
        <v>0.9360000000000001</v>
      </c>
      <c r="D7820">
        <v>0.841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1.979</v>
      </c>
      <c r="C7821">
        <v>0.9350000000000001</v>
      </c>
      <c r="D7821">
        <v>1.044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1.588</v>
      </c>
      <c r="C7822">
        <v>0.9340000000000001</v>
      </c>
      <c r="D7822">
        <v>0.654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1.412</v>
      </c>
      <c r="C7823">
        <v>0.9330000000000001</v>
      </c>
      <c r="D7823">
        <v>0.479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1.248</v>
      </c>
      <c r="C7824">
        <v>0.9320000000000001</v>
      </c>
      <c r="D7824">
        <v>0.316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1.096</v>
      </c>
      <c r="C7825">
        <v>0.931</v>
      </c>
      <c r="D7825">
        <v>0.165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0.955</v>
      </c>
      <c r="C7826">
        <v>0.93</v>
      </c>
      <c r="D7826">
        <v>0.025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0.827</v>
      </c>
      <c r="C7827">
        <v>0.827</v>
      </c>
      <c r="D7827">
        <v>0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0.827</v>
      </c>
      <c r="C7828">
        <v>0.827</v>
      </c>
      <c r="D7828">
        <v>0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0.955</v>
      </c>
      <c r="C7829">
        <v>0.926</v>
      </c>
      <c r="D7829">
        <v>0.029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0.827</v>
      </c>
      <c r="C7830">
        <v>0.827</v>
      </c>
      <c r="D7830">
        <v>0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0.827</v>
      </c>
      <c r="C7831">
        <v>0.827</v>
      </c>
      <c r="D7831">
        <v>0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0.955</v>
      </c>
      <c r="C7832">
        <v>0.923</v>
      </c>
      <c r="D7832">
        <v>0.032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1.096</v>
      </c>
      <c r="C7833">
        <v>0.922</v>
      </c>
      <c r="D7833">
        <v>0.174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1.096</v>
      </c>
      <c r="C7834">
        <v>0.921</v>
      </c>
      <c r="D7834">
        <v>0.175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1.248</v>
      </c>
      <c r="C7835">
        <v>0.92</v>
      </c>
      <c r="D7835">
        <v>0.328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1.248</v>
      </c>
      <c r="C7836">
        <v>0.918</v>
      </c>
      <c r="D7836">
        <v>0.33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1.777</v>
      </c>
      <c r="C7837">
        <v>0.917</v>
      </c>
      <c r="D7837">
        <v>0.86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1.588</v>
      </c>
      <c r="C7838">
        <v>0.916</v>
      </c>
      <c r="D7838">
        <v>0.672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1.588</v>
      </c>
      <c r="C7839">
        <v>0.914</v>
      </c>
      <c r="D7839">
        <v>0.674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1.248</v>
      </c>
      <c r="C7840">
        <v>0.913</v>
      </c>
      <c r="D7840">
        <v>0.335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1.248</v>
      </c>
      <c r="C7841">
        <v>0.911</v>
      </c>
      <c r="D7841">
        <v>0.337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1.096</v>
      </c>
      <c r="C7842">
        <v>0.91</v>
      </c>
      <c r="D7842">
        <v>0.186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0.955</v>
      </c>
      <c r="C7843">
        <v>0.908</v>
      </c>
      <c r="D7843">
        <v>0.047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0.955</v>
      </c>
      <c r="C7844">
        <v>0.907</v>
      </c>
      <c r="D7844">
        <v>0.048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0.955</v>
      </c>
      <c r="C7845">
        <v>0.905</v>
      </c>
      <c r="D7845">
        <v>0.05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0.955</v>
      </c>
      <c r="C7846">
        <v>0.904</v>
      </c>
      <c r="D7846">
        <v>0.051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0.827</v>
      </c>
      <c r="C7847">
        <v>0.827</v>
      </c>
      <c r="D7847">
        <v>0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0.955</v>
      </c>
      <c r="C7848">
        <v>0.901</v>
      </c>
      <c r="D7848">
        <v>0.054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0.955</v>
      </c>
      <c r="C7849">
        <v>0.899</v>
      </c>
      <c r="D7849">
        <v>0.056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0.827</v>
      </c>
      <c r="C7850">
        <v>0.827</v>
      </c>
      <c r="D7850">
        <v>0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1.096</v>
      </c>
      <c r="C7851">
        <v>0.895</v>
      </c>
      <c r="D7851">
        <v>0.201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3.26</v>
      </c>
      <c r="C7852">
        <v>0.893</v>
      </c>
      <c r="D7852">
        <v>2.367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3.774</v>
      </c>
      <c r="C7853">
        <v>0.891</v>
      </c>
      <c r="D7853">
        <v>2.883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2.986</v>
      </c>
      <c r="C7854">
        <v>0.889</v>
      </c>
      <c r="D7854">
        <v>2.097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2.481</v>
      </c>
      <c r="C7855">
        <v>0.886</v>
      </c>
      <c r="D7855">
        <v>1.595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1.777</v>
      </c>
      <c r="C7856">
        <v>0.883</v>
      </c>
      <c r="D7856">
        <v>0.894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1.412</v>
      </c>
      <c r="C7857">
        <v>0.881</v>
      </c>
      <c r="D7857">
        <v>0.531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1.248</v>
      </c>
      <c r="C7858">
        <v>0.878</v>
      </c>
      <c r="D7858">
        <v>0.37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1.248</v>
      </c>
      <c r="C7859">
        <v>0.875</v>
      </c>
      <c r="D7859">
        <v>0.373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1.096</v>
      </c>
      <c r="C7860">
        <v>0.872</v>
      </c>
      <c r="D7860">
        <v>0.224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1.096</v>
      </c>
      <c r="C7861">
        <v>0.868</v>
      </c>
      <c r="D7861">
        <v>0.228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0.955</v>
      </c>
      <c r="C7862">
        <v>0.865</v>
      </c>
      <c r="D7862">
        <v>0.09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0.955</v>
      </c>
      <c r="C7863">
        <v>0.862</v>
      </c>
      <c r="D7863">
        <v>0.093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0.955</v>
      </c>
      <c r="C7864">
        <v>0.86</v>
      </c>
      <c r="D7864">
        <v>0.095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0.955</v>
      </c>
      <c r="C7865">
        <v>0.859</v>
      </c>
      <c r="D7865">
        <v>0.096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0.955</v>
      </c>
      <c r="C7866">
        <v>0.858</v>
      </c>
      <c r="D7866">
        <v>0.097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0.955</v>
      </c>
      <c r="C7867">
        <v>0.857</v>
      </c>
      <c r="D7867">
        <v>0.098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0.955</v>
      </c>
      <c r="C7868">
        <v>0.856</v>
      </c>
      <c r="D7868">
        <v>0.099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0.955</v>
      </c>
      <c r="C7869">
        <v>0.855</v>
      </c>
      <c r="D7869">
        <v>0.1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0.955</v>
      </c>
      <c r="C7870">
        <v>0.854</v>
      </c>
      <c r="D7870">
        <v>0.101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0.955</v>
      </c>
      <c r="C7871">
        <v>0.854</v>
      </c>
      <c r="D7871">
        <v>0.101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0.955</v>
      </c>
      <c r="C7872">
        <v>0.853</v>
      </c>
      <c r="D7872">
        <v>0.102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0.955</v>
      </c>
      <c r="C7873">
        <v>0.852</v>
      </c>
      <c r="D7873">
        <v>0.103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0.827</v>
      </c>
      <c r="C7874">
        <v>0.827</v>
      </c>
      <c r="D7874">
        <v>0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0.827</v>
      </c>
      <c r="C7875">
        <v>0.827</v>
      </c>
      <c r="D7875">
        <v>0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0.827</v>
      </c>
      <c r="C7876">
        <v>0.827</v>
      </c>
      <c r="D7876">
        <v>0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0.955</v>
      </c>
      <c r="C7877">
        <v>0.85</v>
      </c>
      <c r="D7877">
        <v>0.105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0.955</v>
      </c>
      <c r="C7878">
        <v>0.849</v>
      </c>
      <c r="D7878">
        <v>0.106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0.827</v>
      </c>
      <c r="C7879">
        <v>0.827</v>
      </c>
      <c r="D7879">
        <v>0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0.955</v>
      </c>
      <c r="C7880">
        <v>0.849</v>
      </c>
      <c r="D7880">
        <v>0.106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0.827</v>
      </c>
      <c r="C7881">
        <v>0.827</v>
      </c>
      <c r="D7881">
        <v>0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0.955</v>
      </c>
      <c r="C7882">
        <v>0.848</v>
      </c>
      <c r="D7882">
        <v>0.107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0.827</v>
      </c>
      <c r="C7883">
        <v>0.827</v>
      </c>
      <c r="D7883">
        <v>0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0.827</v>
      </c>
      <c r="C7884">
        <v>0.827</v>
      </c>
      <c r="D7884">
        <v>0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0.827</v>
      </c>
      <c r="C7885">
        <v>0.827</v>
      </c>
      <c r="D7885">
        <v>0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0.827</v>
      </c>
      <c r="C7886">
        <v>0.827</v>
      </c>
      <c r="D7886">
        <v>0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0.827</v>
      </c>
      <c r="C7887">
        <v>0.827</v>
      </c>
      <c r="D7887">
        <v>0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0.827</v>
      </c>
      <c r="C7888">
        <v>0.827</v>
      </c>
      <c r="D7888">
        <v>0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0.955</v>
      </c>
      <c r="C7889">
        <v>0.846</v>
      </c>
      <c r="D7889">
        <v>0.109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0.955</v>
      </c>
      <c r="C7890">
        <v>0.846</v>
      </c>
      <c r="D7890">
        <v>0.109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0.955</v>
      </c>
      <c r="C7891">
        <v>0.845</v>
      </c>
      <c r="D7891">
        <v>0.11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0.955</v>
      </c>
      <c r="C7892">
        <v>0.845</v>
      </c>
      <c r="D7892">
        <v>0.11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0.955</v>
      </c>
      <c r="C7893">
        <v>0.845</v>
      </c>
      <c r="D7893">
        <v>0.11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0.827</v>
      </c>
      <c r="C7894">
        <v>0.827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0.827</v>
      </c>
      <c r="C7895">
        <v>0.827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0.827</v>
      </c>
      <c r="C7896">
        <v>0.827</v>
      </c>
      <c r="D7896">
        <v>0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0.827</v>
      </c>
      <c r="C7897">
        <v>0.827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0.827</v>
      </c>
      <c r="C7898">
        <v>0.827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0.827</v>
      </c>
      <c r="C7899">
        <v>0.827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0.827</v>
      </c>
      <c r="C7900">
        <v>0.827</v>
      </c>
      <c r="D7900">
        <v>0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0.955</v>
      </c>
      <c r="C7901">
        <v>0.843</v>
      </c>
      <c r="D7901">
        <v>0.112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0.827</v>
      </c>
      <c r="C7902">
        <v>0.827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0.827</v>
      </c>
      <c r="C7903">
        <v>0.827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0.827</v>
      </c>
      <c r="C7904">
        <v>0.827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0.827</v>
      </c>
      <c r="C7905">
        <v>0.827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0.955</v>
      </c>
      <c r="C7906">
        <v>0.84</v>
      </c>
      <c r="D7906">
        <v>0.115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0.955</v>
      </c>
      <c r="C7907">
        <v>0.839</v>
      </c>
      <c r="D7907">
        <v>0.116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0.827</v>
      </c>
      <c r="C7908">
        <v>0.827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1.412</v>
      </c>
      <c r="C7909">
        <v>0.835</v>
      </c>
      <c r="D7909">
        <v>0.577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1.412</v>
      </c>
      <c r="C7910">
        <v>0.833</v>
      </c>
      <c r="D7910">
        <v>0.579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1.248</v>
      </c>
      <c r="C7911">
        <v>0.831</v>
      </c>
      <c r="D7911">
        <v>0.417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0.955</v>
      </c>
      <c r="C7912">
        <v>0.829</v>
      </c>
      <c r="D7912">
        <v>0.126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0.955</v>
      </c>
      <c r="C7913">
        <v>0.827</v>
      </c>
      <c r="D7913">
        <v>0.128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0.955</v>
      </c>
      <c r="C7914">
        <v>0.826</v>
      </c>
      <c r="D7914">
        <v>0.129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0.955</v>
      </c>
      <c r="C7915">
        <v>0.824</v>
      </c>
      <c r="D7915">
        <v>0.131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0.827</v>
      </c>
      <c r="C7916">
        <v>0.823</v>
      </c>
      <c r="D7916">
        <v>0.004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0.827</v>
      </c>
      <c r="C7917">
        <v>0.822</v>
      </c>
      <c r="D7917">
        <v>0.005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0.709</v>
      </c>
      <c r="C7918">
        <v>0.709</v>
      </c>
      <c r="D7918">
        <v>0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0.709</v>
      </c>
      <c r="C7919">
        <v>0.709</v>
      </c>
      <c r="D7919">
        <v>0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0.827</v>
      </c>
      <c r="C7920">
        <v>0.8100000000000001</v>
      </c>
      <c r="D7920">
        <v>0.017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0.827</v>
      </c>
      <c r="C7921">
        <v>0.795</v>
      </c>
      <c r="D7921">
        <v>0.032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0.827</v>
      </c>
      <c r="C7922">
        <v>0.786</v>
      </c>
      <c r="D7922">
        <v>0.041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0.827</v>
      </c>
      <c r="C7923">
        <v>0.782</v>
      </c>
      <c r="D7923">
        <v>0.045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0.709</v>
      </c>
      <c r="C7924">
        <v>0.709</v>
      </c>
      <c r="D7924">
        <v>0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0.709</v>
      </c>
      <c r="C7925">
        <v>0.709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0.827</v>
      </c>
      <c r="C7926">
        <v>0.791</v>
      </c>
      <c r="D7926">
        <v>0.036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0.827</v>
      </c>
      <c r="C7927">
        <v>0.793</v>
      </c>
      <c r="D7927">
        <v>0.034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0.709</v>
      </c>
      <c r="C7928">
        <v>0.709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0.827</v>
      </c>
      <c r="C7929">
        <v>0.789</v>
      </c>
      <c r="D7929">
        <v>0.038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0.827</v>
      </c>
      <c r="C7930">
        <v>0.784</v>
      </c>
      <c r="D7930">
        <v>0.043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0.827</v>
      </c>
      <c r="C7931">
        <v>0.777</v>
      </c>
      <c r="D7931">
        <v>0.05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0.827</v>
      </c>
      <c r="C7932">
        <v>0.77</v>
      </c>
      <c r="D7932">
        <v>0.057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0.827</v>
      </c>
      <c r="C7933">
        <v>0.762</v>
      </c>
      <c r="D7933">
        <v>0.065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0.709</v>
      </c>
      <c r="C7934">
        <v>0.709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0.709</v>
      </c>
      <c r="C7935">
        <v>0.709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0.709</v>
      </c>
      <c r="C7936">
        <v>0.709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0.601</v>
      </c>
      <c r="C7937">
        <v>0.601</v>
      </c>
      <c r="D7937">
        <v>0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0.709</v>
      </c>
      <c r="C7938">
        <v>0.709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0.709</v>
      </c>
      <c r="C7939">
        <v>0.707</v>
      </c>
      <c r="D7939">
        <v>0.002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0.709</v>
      </c>
      <c r="C7940">
        <v>0.699</v>
      </c>
      <c r="D7940">
        <v>0.01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0.709</v>
      </c>
      <c r="C7941">
        <v>0.694</v>
      </c>
      <c r="D7941">
        <v>0.015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0.709</v>
      </c>
      <c r="C7942">
        <v>0.6909999999999999</v>
      </c>
      <c r="D7942">
        <v>0.018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0.709</v>
      </c>
      <c r="C7943">
        <v>0.6899999999999999</v>
      </c>
      <c r="D7943">
        <v>0.019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0.709</v>
      </c>
      <c r="C7944">
        <v>0.6909999999999999</v>
      </c>
      <c r="D7944">
        <v>0.018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0.601</v>
      </c>
      <c r="C7945">
        <v>0.601</v>
      </c>
      <c r="D7945">
        <v>0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0.709</v>
      </c>
      <c r="C7946">
        <v>0.6929999999999999</v>
      </c>
      <c r="D7946">
        <v>0.016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0.709</v>
      </c>
      <c r="C7947">
        <v>0.6929999999999999</v>
      </c>
      <c r="D7947">
        <v>0.016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0.601</v>
      </c>
      <c r="C7948">
        <v>0.601</v>
      </c>
      <c r="D7948">
        <v>0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0.709</v>
      </c>
      <c r="C7949">
        <v>0.6929999999999999</v>
      </c>
      <c r="D7949">
        <v>0.016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0.827</v>
      </c>
      <c r="C7950">
        <v>0.695</v>
      </c>
      <c r="D7950">
        <v>0.132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0.709</v>
      </c>
      <c r="C7951">
        <v>0.699</v>
      </c>
      <c r="D7951">
        <v>0.01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0.601</v>
      </c>
      <c r="C7952">
        <v>0.601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0.709</v>
      </c>
      <c r="C7953">
        <v>0.709</v>
      </c>
      <c r="D7953">
        <v>0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0.709</v>
      </c>
      <c r="C7954">
        <v>0.709</v>
      </c>
      <c r="D7954">
        <v>0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0.709</v>
      </c>
      <c r="C7955">
        <v>0.709</v>
      </c>
      <c r="D7955">
        <v>0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0.709</v>
      </c>
      <c r="C7956">
        <v>0.709</v>
      </c>
      <c r="D7956">
        <v>0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0.709</v>
      </c>
      <c r="C7957">
        <v>0.709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0.827</v>
      </c>
      <c r="C7958">
        <v>0.729</v>
      </c>
      <c r="D7958">
        <v>0.098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0.827</v>
      </c>
      <c r="C7959">
        <v>0.73</v>
      </c>
      <c r="D7959">
        <v>0.097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0.827</v>
      </c>
      <c r="C7960">
        <v>0.73</v>
      </c>
      <c r="D7960">
        <v>0.097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0.601</v>
      </c>
      <c r="C7961">
        <v>0.601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0.709</v>
      </c>
      <c r="C7962">
        <v>0.709</v>
      </c>
      <c r="D7962">
        <v>0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0.709</v>
      </c>
      <c r="C7963">
        <v>0.709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0.709</v>
      </c>
      <c r="C7964">
        <v>0.709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0.709</v>
      </c>
      <c r="C7965">
        <v>0.709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0.709</v>
      </c>
      <c r="C7966">
        <v>0.709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0.709</v>
      </c>
      <c r="C7967">
        <v>0.709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0.709</v>
      </c>
      <c r="C7968">
        <v>0.709</v>
      </c>
      <c r="D7968">
        <v>0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0.709</v>
      </c>
      <c r="C7969">
        <v>0.709</v>
      </c>
      <c r="D7969">
        <v>0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0.709</v>
      </c>
      <c r="C7970">
        <v>0.709</v>
      </c>
      <c r="D7970">
        <v>0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0.709</v>
      </c>
      <c r="C7971">
        <v>0.709</v>
      </c>
      <c r="D7971">
        <v>0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0.709</v>
      </c>
      <c r="C7972">
        <v>0.709</v>
      </c>
      <c r="D7972">
        <v>0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0.709</v>
      </c>
      <c r="C7973">
        <v>0.709</v>
      </c>
      <c r="D7973">
        <v>0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0.827</v>
      </c>
      <c r="C7974">
        <v>0.733</v>
      </c>
      <c r="D7974">
        <v>0.094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0.827</v>
      </c>
      <c r="C7975">
        <v>0.738</v>
      </c>
      <c r="D7975">
        <v>0.089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0.709</v>
      </c>
      <c r="C7976">
        <v>0.709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0.709</v>
      </c>
      <c r="C7977">
        <v>0.709</v>
      </c>
      <c r="D7977">
        <v>0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0.709</v>
      </c>
      <c r="C7978">
        <v>0.709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0.709</v>
      </c>
      <c r="C7979">
        <v>0.709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0.827</v>
      </c>
      <c r="C7980">
        <v>0.771</v>
      </c>
      <c r="D7980">
        <v>0.056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0.709</v>
      </c>
      <c r="C7981">
        <v>0.709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0.827</v>
      </c>
      <c r="C7982">
        <v>0.782</v>
      </c>
      <c r="D7982">
        <v>0.045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0.827</v>
      </c>
      <c r="C7983">
        <v>0.786</v>
      </c>
      <c r="D7983">
        <v>0.041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0.827</v>
      </c>
      <c r="C7984">
        <v>0.789</v>
      </c>
      <c r="D7984">
        <v>0.038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0.827</v>
      </c>
      <c r="C7985">
        <v>0.791</v>
      </c>
      <c r="D7985">
        <v>0.036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0.827</v>
      </c>
      <c r="C7986">
        <v>0.791</v>
      </c>
      <c r="D7986">
        <v>0.036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0.827</v>
      </c>
      <c r="C7987">
        <v>0.789</v>
      </c>
      <c r="D7987">
        <v>0.038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0.709</v>
      </c>
      <c r="C7988">
        <v>0.709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0.827</v>
      </c>
      <c r="C7989">
        <v>0.784</v>
      </c>
      <c r="D7989">
        <v>0.043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0.827</v>
      </c>
      <c r="C7990">
        <v>0.781</v>
      </c>
      <c r="D7990">
        <v>0.046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0.709</v>
      </c>
      <c r="C7991">
        <v>0.709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0.709</v>
      </c>
      <c r="C7992">
        <v>0.709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0.709</v>
      </c>
      <c r="C7993">
        <v>0.709</v>
      </c>
      <c r="D7993">
        <v>0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0.709</v>
      </c>
      <c r="C7994">
        <v>0.709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0.827</v>
      </c>
      <c r="C7995">
        <v>0.773</v>
      </c>
      <c r="D7995">
        <v>0.054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0.827</v>
      </c>
      <c r="C7996">
        <v>0.775</v>
      </c>
      <c r="D7996">
        <v>0.052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0.827</v>
      </c>
      <c r="C7997">
        <v>0.778</v>
      </c>
      <c r="D7997">
        <v>0.049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0.827</v>
      </c>
      <c r="C7998">
        <v>0.783</v>
      </c>
      <c r="D7998">
        <v>0.044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0.827</v>
      </c>
      <c r="C7999">
        <v>0.788</v>
      </c>
      <c r="D7999">
        <v>0.039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0.709</v>
      </c>
      <c r="C8000">
        <v>0.709</v>
      </c>
      <c r="D8000">
        <v>0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0.709</v>
      </c>
      <c r="C8001">
        <v>0.709</v>
      </c>
      <c r="D8001">
        <v>0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0.827</v>
      </c>
      <c r="C8002">
        <v>0.792</v>
      </c>
      <c r="D8002">
        <v>0.035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0.827</v>
      </c>
      <c r="C8003">
        <v>0.788</v>
      </c>
      <c r="D8003">
        <v>0.039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0.827</v>
      </c>
      <c r="C8004">
        <v>0.783</v>
      </c>
      <c r="D8004">
        <v>0.044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0.827</v>
      </c>
      <c r="C8005">
        <v>0.777</v>
      </c>
      <c r="D8005">
        <v>0.05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0.827</v>
      </c>
      <c r="C8006">
        <v>0.772</v>
      </c>
      <c r="D8006">
        <v>0.055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0.709</v>
      </c>
      <c r="C8007">
        <v>0.709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0.709</v>
      </c>
      <c r="C8008">
        <v>0.709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0.709</v>
      </c>
      <c r="C8009">
        <v>0.709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0.709</v>
      </c>
      <c r="C8010">
        <v>0.709</v>
      </c>
      <c r="D8010">
        <v>0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0.827</v>
      </c>
      <c r="C8011">
        <v>0.757</v>
      </c>
      <c r="D8011">
        <v>0.07000000000000001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0.709</v>
      </c>
      <c r="C8012">
        <v>0.709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0.709</v>
      </c>
      <c r="C8013">
        <v>0.709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0.827</v>
      </c>
      <c r="C8014">
        <v>0.744</v>
      </c>
      <c r="D8014">
        <v>0.083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0.709</v>
      </c>
      <c r="C8015">
        <v>0.709</v>
      </c>
      <c r="D8015">
        <v>0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0.827</v>
      </c>
      <c r="C8016">
        <v>0.74</v>
      </c>
      <c r="D8016">
        <v>0.08699999999999999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0.827</v>
      </c>
      <c r="C8017">
        <v>0.741</v>
      </c>
      <c r="D8017">
        <v>0.08599999999999999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0.709</v>
      </c>
      <c r="C8018">
        <v>0.709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0.601</v>
      </c>
      <c r="C8019">
        <v>0.601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0.709</v>
      </c>
      <c r="C8020">
        <v>0.709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0.709</v>
      </c>
      <c r="C8021">
        <v>0.709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0.709</v>
      </c>
      <c r="C8022">
        <v>0.709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0.827</v>
      </c>
      <c r="C8023">
        <v>0.768</v>
      </c>
      <c r="D8023">
        <v>0.059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0.827</v>
      </c>
      <c r="C8024">
        <v>0.772</v>
      </c>
      <c r="D8024">
        <v>0.055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0.827</v>
      </c>
      <c r="C8025">
        <v>0.776</v>
      </c>
      <c r="D8025">
        <v>0.051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0.827</v>
      </c>
      <c r="C8026">
        <v>0.78</v>
      </c>
      <c r="D8026">
        <v>0.047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0.827</v>
      </c>
      <c r="C8027">
        <v>0.783</v>
      </c>
      <c r="D8027">
        <v>0.044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0.827</v>
      </c>
      <c r="C8028">
        <v>0.786</v>
      </c>
      <c r="D8028">
        <v>0.041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0.827</v>
      </c>
      <c r="C8029">
        <v>0.787</v>
      </c>
      <c r="D8029">
        <v>0.04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0.709</v>
      </c>
      <c r="C8030">
        <v>0.709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0.709</v>
      </c>
      <c r="C8031">
        <v>0.709</v>
      </c>
      <c r="D8031">
        <v>0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0.827</v>
      </c>
      <c r="C8032">
        <v>0.787</v>
      </c>
      <c r="D8032">
        <v>0.04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0.709</v>
      </c>
      <c r="C8033">
        <v>0.709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0.709</v>
      </c>
      <c r="C8034">
        <v>0.709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0.827</v>
      </c>
      <c r="C8035">
        <v>0.789</v>
      </c>
      <c r="D8035">
        <v>0.038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0.827</v>
      </c>
      <c r="C8036">
        <v>0.792</v>
      </c>
      <c r="D8036">
        <v>0.035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0.827</v>
      </c>
      <c r="C8037">
        <v>0.797</v>
      </c>
      <c r="D8037">
        <v>0.03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0.827</v>
      </c>
      <c r="C8038">
        <v>0.804</v>
      </c>
      <c r="D8038">
        <v>0.023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0.827</v>
      </c>
      <c r="C8039">
        <v>0.8120000000000001</v>
      </c>
      <c r="D8039">
        <v>0.015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0.827</v>
      </c>
      <c r="C8040">
        <v>0.821</v>
      </c>
      <c r="D8040">
        <v>0.006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0.827</v>
      </c>
      <c r="C8041">
        <v>0.827</v>
      </c>
      <c r="D8041">
        <v>0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0.827</v>
      </c>
      <c r="C8042">
        <v>0.827</v>
      </c>
      <c r="D8042">
        <v>0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0.827</v>
      </c>
      <c r="C8043">
        <v>0.827</v>
      </c>
      <c r="D8043">
        <v>0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0.827</v>
      </c>
      <c r="C8044">
        <v>0.827</v>
      </c>
      <c r="D8044">
        <v>0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0.827</v>
      </c>
      <c r="C8045">
        <v>0.827</v>
      </c>
      <c r="D8045">
        <v>0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0.955</v>
      </c>
      <c r="C8046">
        <v>0.852</v>
      </c>
      <c r="D8046">
        <v>0.103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0.827</v>
      </c>
      <c r="C8047">
        <v>0.827</v>
      </c>
      <c r="D8047">
        <v>0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0.955</v>
      </c>
      <c r="C8048">
        <v>0.852</v>
      </c>
      <c r="D8048">
        <v>0.103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0.827</v>
      </c>
      <c r="C8049">
        <v>0.827</v>
      </c>
      <c r="D8049">
        <v>0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0.827</v>
      </c>
      <c r="C8050">
        <v>0.827</v>
      </c>
      <c r="D8050">
        <v>0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0.955</v>
      </c>
      <c r="C8051">
        <v>0.853</v>
      </c>
      <c r="D8051">
        <v>0.102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0.827</v>
      </c>
      <c r="C8052">
        <v>0.827</v>
      </c>
      <c r="D8052">
        <v>0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1.096</v>
      </c>
      <c r="C8053">
        <v>0.854</v>
      </c>
      <c r="D8053">
        <v>0.242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0.955</v>
      </c>
      <c r="C8054">
        <v>0.855</v>
      </c>
      <c r="D8054">
        <v>0.1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0.827</v>
      </c>
      <c r="C8055">
        <v>0.827</v>
      </c>
      <c r="D8055">
        <v>0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0.955</v>
      </c>
      <c r="C8056">
        <v>0.856</v>
      </c>
      <c r="D8056">
        <v>0.099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0.827</v>
      </c>
      <c r="C8057">
        <v>0.827</v>
      </c>
      <c r="D8057">
        <v>0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0.827</v>
      </c>
      <c r="C8058">
        <v>0.827</v>
      </c>
      <c r="D8058">
        <v>0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0.827</v>
      </c>
      <c r="C8059">
        <v>0.827</v>
      </c>
      <c r="D8059">
        <v>0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0.955</v>
      </c>
      <c r="C8060">
        <v>0.858</v>
      </c>
      <c r="D8060">
        <v>0.097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0.955</v>
      </c>
      <c r="C8061">
        <v>0.858</v>
      </c>
      <c r="D8061">
        <v>0.097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0.955</v>
      </c>
      <c r="C8062">
        <v>0.858</v>
      </c>
      <c r="D8062">
        <v>0.097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0.827</v>
      </c>
      <c r="C8063">
        <v>0.827</v>
      </c>
      <c r="D8063">
        <v>0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0.955</v>
      </c>
      <c r="C8064">
        <v>0.859</v>
      </c>
      <c r="D8064">
        <v>0.096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0.827</v>
      </c>
      <c r="C8065">
        <v>0.827</v>
      </c>
      <c r="D8065">
        <v>0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0.955</v>
      </c>
      <c r="C8066">
        <v>0.859</v>
      </c>
      <c r="D8066">
        <v>0.096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0.827</v>
      </c>
      <c r="C8067">
        <v>0.827</v>
      </c>
      <c r="D8067">
        <v>0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0.827</v>
      </c>
      <c r="C8068">
        <v>0.827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0.955</v>
      </c>
      <c r="C8069">
        <v>0.86</v>
      </c>
      <c r="D8069">
        <v>0.095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0.827</v>
      </c>
      <c r="C8070">
        <v>0.827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0.827</v>
      </c>
      <c r="C8071">
        <v>0.827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0.955</v>
      </c>
      <c r="C8072">
        <v>0.862</v>
      </c>
      <c r="D8072">
        <v>0.093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0.955</v>
      </c>
      <c r="C8073">
        <v>0.862</v>
      </c>
      <c r="D8073">
        <v>0.093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0.955</v>
      </c>
      <c r="C8074">
        <v>0.863</v>
      </c>
      <c r="D8074">
        <v>0.092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0.955</v>
      </c>
      <c r="C8075">
        <v>0.863</v>
      </c>
      <c r="D8075">
        <v>0.092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0.955</v>
      </c>
      <c r="C8076">
        <v>0.864</v>
      </c>
      <c r="D8076">
        <v>0.091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0.955</v>
      </c>
      <c r="C8077">
        <v>0.865</v>
      </c>
      <c r="D8077">
        <v>0.09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0.955</v>
      </c>
      <c r="C8078">
        <v>0.865</v>
      </c>
      <c r="D8078">
        <v>0.09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0.955</v>
      </c>
      <c r="C8079">
        <v>0.866</v>
      </c>
      <c r="D8079">
        <v>0.089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0.827</v>
      </c>
      <c r="C8080">
        <v>0.827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0.955</v>
      </c>
      <c r="C8081">
        <v>0.867</v>
      </c>
      <c r="D8081">
        <v>0.08799999999999999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0.955</v>
      </c>
      <c r="C8082">
        <v>0.868</v>
      </c>
      <c r="D8082">
        <v>0.08699999999999999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0.955</v>
      </c>
      <c r="C8083">
        <v>0.868</v>
      </c>
      <c r="D8083">
        <v>0.08699999999999999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0.955</v>
      </c>
      <c r="C8084">
        <v>0.869</v>
      </c>
      <c r="D8084">
        <v>0.08599999999999999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0.827</v>
      </c>
      <c r="C8085">
        <v>0.827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0.955</v>
      </c>
      <c r="C8086">
        <v>0.87</v>
      </c>
      <c r="D8086">
        <v>0.08500000000000001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0.827</v>
      </c>
      <c r="C8087">
        <v>0.827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0.827</v>
      </c>
      <c r="C8088">
        <v>0.827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0.827</v>
      </c>
      <c r="C8089">
        <v>0.827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0.955</v>
      </c>
      <c r="C8090">
        <v>0.871</v>
      </c>
      <c r="D8090">
        <v>0.08400000000000001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0.955</v>
      </c>
      <c r="C8091">
        <v>0.872</v>
      </c>
      <c r="D8091">
        <v>0.083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0.955</v>
      </c>
      <c r="C8092">
        <v>0.873</v>
      </c>
      <c r="D8092">
        <v>0.082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0.955</v>
      </c>
      <c r="C8093">
        <v>0.874</v>
      </c>
      <c r="D8093">
        <v>0.081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0.955</v>
      </c>
      <c r="C8094">
        <v>0.876</v>
      </c>
      <c r="D8094">
        <v>0.079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1.096</v>
      </c>
      <c r="C8095">
        <v>0.878</v>
      </c>
      <c r="D8095">
        <v>0.218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0.955</v>
      </c>
      <c r="C8096">
        <v>0.881</v>
      </c>
      <c r="D8096">
        <v>0.074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1.412</v>
      </c>
      <c r="C8097">
        <v>0.886</v>
      </c>
      <c r="D8097">
        <v>0.526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1.777</v>
      </c>
      <c r="C8098">
        <v>0.893</v>
      </c>
      <c r="D8098">
        <v>0.884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1.777</v>
      </c>
      <c r="C8099">
        <v>0.905</v>
      </c>
      <c r="D8099">
        <v>0.872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1.588</v>
      </c>
      <c r="C8100">
        <v>0.915</v>
      </c>
      <c r="D8100">
        <v>0.673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1.248</v>
      </c>
      <c r="C8101">
        <v>0.92</v>
      </c>
      <c r="D8101">
        <v>0.328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4.418</v>
      </c>
      <c r="C8102">
        <v>0.9360000000000001</v>
      </c>
      <c r="D8102">
        <v>3.482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5.893</v>
      </c>
      <c r="C8103">
        <v>0.975</v>
      </c>
      <c r="D8103">
        <v>4.918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4.763</v>
      </c>
      <c r="C8104">
        <v>1.018</v>
      </c>
      <c r="D8104">
        <v>3.745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4.089</v>
      </c>
      <c r="C8105">
        <v>1.048</v>
      </c>
      <c r="D8105">
        <v>3.041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3.475</v>
      </c>
      <c r="C8106">
        <v>1.067</v>
      </c>
      <c r="D8106">
        <v>2.408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2.986</v>
      </c>
      <c r="C8107">
        <v>1.083</v>
      </c>
      <c r="D8107">
        <v>1.903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2.194</v>
      </c>
      <c r="C8108">
        <v>1.097</v>
      </c>
      <c r="D8108">
        <v>1.097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1.777</v>
      </c>
      <c r="C8109">
        <v>1.097</v>
      </c>
      <c r="D8109">
        <v>0.68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1.248</v>
      </c>
      <c r="C8110">
        <v>1.097</v>
      </c>
      <c r="D8110">
        <v>0.151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1.248</v>
      </c>
      <c r="C8111">
        <v>1.097</v>
      </c>
      <c r="D8111">
        <v>0.151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1.096</v>
      </c>
      <c r="C8112">
        <v>1.096</v>
      </c>
      <c r="D8112">
        <v>0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10.052</v>
      </c>
      <c r="C8113">
        <v>1.096</v>
      </c>
      <c r="D8113">
        <v>8.956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22.902</v>
      </c>
      <c r="C8114">
        <v>1.095</v>
      </c>
      <c r="D8114">
        <v>21.807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24.755</v>
      </c>
      <c r="C8115">
        <v>1.092</v>
      </c>
      <c r="D8115">
        <v>23.663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22.902</v>
      </c>
      <c r="C8116">
        <v>1.086</v>
      </c>
      <c r="D8116">
        <v>21.816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14.375</v>
      </c>
      <c r="C8117">
        <v>1.079</v>
      </c>
      <c r="D8117">
        <v>13.296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7.63</v>
      </c>
      <c r="C8118">
        <v>1.07</v>
      </c>
      <c r="D8118">
        <v>6.56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4.418</v>
      </c>
      <c r="C8119">
        <v>1.06</v>
      </c>
      <c r="D8119">
        <v>3.358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3.26</v>
      </c>
      <c r="C8120">
        <v>1.05</v>
      </c>
      <c r="D8120">
        <v>2.21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2.481</v>
      </c>
      <c r="C8121">
        <v>1.039</v>
      </c>
      <c r="D8121">
        <v>1.442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1.777</v>
      </c>
      <c r="C8122">
        <v>1.032</v>
      </c>
      <c r="D8122">
        <v>0.745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1.412</v>
      </c>
      <c r="C8123">
        <v>1.027</v>
      </c>
      <c r="D8123">
        <v>0.385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1.248</v>
      </c>
      <c r="C8124">
        <v>1.022</v>
      </c>
      <c r="D8124">
        <v>0.226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3.774</v>
      </c>
      <c r="C8125">
        <v>1.016</v>
      </c>
      <c r="D8125">
        <v>2.758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9.509</v>
      </c>
      <c r="C8126">
        <v>1.005</v>
      </c>
      <c r="D8126">
        <v>8.504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7.63</v>
      </c>
      <c r="C8127">
        <v>0.993</v>
      </c>
      <c r="D8127">
        <v>6.637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5.124</v>
      </c>
      <c r="C8128">
        <v>0.981</v>
      </c>
      <c r="D8128">
        <v>4.143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3.774</v>
      </c>
      <c r="C8129">
        <v>0.968</v>
      </c>
      <c r="D8129">
        <v>2.806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3.26</v>
      </c>
      <c r="C8130">
        <v>0.955</v>
      </c>
      <c r="D8130">
        <v>2.305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2.727</v>
      </c>
      <c r="C8131">
        <v>0.9419999999999999</v>
      </c>
      <c r="D8131">
        <v>1.785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2.194</v>
      </c>
      <c r="C8132">
        <v>0.929</v>
      </c>
      <c r="D8132">
        <v>1.265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1.777</v>
      </c>
      <c r="C8133">
        <v>0.918</v>
      </c>
      <c r="D8133">
        <v>0.859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1.412</v>
      </c>
      <c r="C8134">
        <v>0.911</v>
      </c>
      <c r="D8134">
        <v>0.501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1.412</v>
      </c>
      <c r="C8135">
        <v>0.902</v>
      </c>
      <c r="D8135">
        <v>0.51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2.727</v>
      </c>
      <c r="C8136">
        <v>0.889</v>
      </c>
      <c r="D8136">
        <v>1.838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2.986</v>
      </c>
      <c r="C8137">
        <v>0.876</v>
      </c>
      <c r="D8137">
        <v>2.11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2.481</v>
      </c>
      <c r="C8138">
        <v>0.865</v>
      </c>
      <c r="D8138">
        <v>1.616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2.194</v>
      </c>
      <c r="C8139">
        <v>0.855</v>
      </c>
      <c r="D8139">
        <v>1.339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1.777</v>
      </c>
      <c r="C8140">
        <v>0.846</v>
      </c>
      <c r="D8140">
        <v>0.931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1.412</v>
      </c>
      <c r="C8141">
        <v>0.838</v>
      </c>
      <c r="D8141">
        <v>0.574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1.096</v>
      </c>
      <c r="C8142">
        <v>0.83</v>
      </c>
      <c r="D8142">
        <v>0.266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1.096</v>
      </c>
      <c r="C8143">
        <v>0.824</v>
      </c>
      <c r="D8143">
        <v>0.272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0.955</v>
      </c>
      <c r="C8144">
        <v>0.8179999999999999</v>
      </c>
      <c r="D8144">
        <v>0.137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0.827</v>
      </c>
      <c r="C8145">
        <v>0.8139999999999999</v>
      </c>
      <c r="D8145">
        <v>0.013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0.827</v>
      </c>
      <c r="C8146">
        <v>0.8120000000000001</v>
      </c>
      <c r="D8146">
        <v>0.015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0.827</v>
      </c>
      <c r="C8147">
        <v>0.8100000000000001</v>
      </c>
      <c r="D8147">
        <v>0.017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0.827</v>
      </c>
      <c r="C8148">
        <v>0.8080000000000001</v>
      </c>
      <c r="D8148">
        <v>0.019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0.827</v>
      </c>
      <c r="C8149">
        <v>0.8080000000000001</v>
      </c>
      <c r="D8149">
        <v>0.019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0.827</v>
      </c>
      <c r="C8150">
        <v>0.8070000000000001</v>
      </c>
      <c r="D8150">
        <v>0.02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0.827</v>
      </c>
      <c r="C8151">
        <v>0.8070000000000001</v>
      </c>
      <c r="D8151">
        <v>0.02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0.827</v>
      </c>
      <c r="C8152">
        <v>0.8070000000000001</v>
      </c>
      <c r="D8152">
        <v>0.02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0.955</v>
      </c>
      <c r="C8153">
        <v>0.806</v>
      </c>
      <c r="D8153">
        <v>0.149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0.827</v>
      </c>
      <c r="C8154">
        <v>0.805</v>
      </c>
      <c r="D8154">
        <v>0.022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0.827</v>
      </c>
      <c r="C8155">
        <v>0.805</v>
      </c>
      <c r="D8155">
        <v>0.022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0.955</v>
      </c>
      <c r="C8156">
        <v>0.804</v>
      </c>
      <c r="D8156">
        <v>0.151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0.955</v>
      </c>
      <c r="C8157">
        <v>0.803</v>
      </c>
      <c r="D8157">
        <v>0.152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0.955</v>
      </c>
      <c r="C8158">
        <v>0.802</v>
      </c>
      <c r="D8158">
        <v>0.153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0.955</v>
      </c>
      <c r="C8159">
        <v>0.801</v>
      </c>
      <c r="D8159">
        <v>0.154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0.827</v>
      </c>
      <c r="C8160">
        <v>0.801</v>
      </c>
      <c r="D8160">
        <v>0.026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0.827</v>
      </c>
      <c r="C8161">
        <v>0.8</v>
      </c>
      <c r="D8161">
        <v>0.027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0.827</v>
      </c>
      <c r="C8162">
        <v>0.799</v>
      </c>
      <c r="D8162">
        <v>0.028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0.827</v>
      </c>
      <c r="C8163">
        <v>0.799</v>
      </c>
      <c r="D8163">
        <v>0.028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0.827</v>
      </c>
      <c r="C8164">
        <v>0.798</v>
      </c>
      <c r="D8164">
        <v>0.029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0.827</v>
      </c>
      <c r="C8165">
        <v>0.798</v>
      </c>
      <c r="D8165">
        <v>0.029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0.827</v>
      </c>
      <c r="C8166">
        <v>0.797</v>
      </c>
      <c r="D8166">
        <v>0.03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0.827</v>
      </c>
      <c r="C8167">
        <v>0.797</v>
      </c>
      <c r="D8167">
        <v>0.03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0.827</v>
      </c>
      <c r="C8168">
        <v>0.797</v>
      </c>
      <c r="D8168">
        <v>0.03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0.827</v>
      </c>
      <c r="C8169">
        <v>0.796</v>
      </c>
      <c r="D8169">
        <v>0.031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0.827</v>
      </c>
      <c r="C8170">
        <v>0.796</v>
      </c>
      <c r="D8170">
        <v>0.031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0.827</v>
      </c>
      <c r="C8171">
        <v>0.796</v>
      </c>
      <c r="D8171">
        <v>0.031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0.827</v>
      </c>
      <c r="C8172">
        <v>0.796</v>
      </c>
      <c r="D8172">
        <v>0.031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0.827</v>
      </c>
      <c r="C8173">
        <v>0.795</v>
      </c>
      <c r="D8173">
        <v>0.032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0.827</v>
      </c>
      <c r="C8174">
        <v>0.795</v>
      </c>
      <c r="D8174">
        <v>0.032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0.827</v>
      </c>
      <c r="C8175">
        <v>0.788</v>
      </c>
      <c r="D8175">
        <v>0.039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0.827</v>
      </c>
      <c r="C8176">
        <v>0.777</v>
      </c>
      <c r="D8176">
        <v>0.05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0.709</v>
      </c>
      <c r="C8177">
        <v>0.709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0.709</v>
      </c>
      <c r="C8178">
        <v>0.709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0.709</v>
      </c>
      <c r="C8179">
        <v>0.709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0.709</v>
      </c>
      <c r="C8180">
        <v>0.709</v>
      </c>
      <c r="D8180">
        <v>0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0.709</v>
      </c>
      <c r="C8181">
        <v>0.709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0.709</v>
      </c>
      <c r="C8182">
        <v>0.709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0.709</v>
      </c>
      <c r="C8183">
        <v>0.709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0.827</v>
      </c>
      <c r="C8184">
        <v>0.795</v>
      </c>
      <c r="D8184">
        <v>0.032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0.827</v>
      </c>
      <c r="C8185">
        <v>0.798</v>
      </c>
      <c r="D8185">
        <v>0.029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0.827</v>
      </c>
      <c r="C8186">
        <v>0.798</v>
      </c>
      <c r="D8186">
        <v>0.029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0.955</v>
      </c>
      <c r="C8187">
        <v>0.797</v>
      </c>
      <c r="D8187">
        <v>0.158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0.955</v>
      </c>
      <c r="C8188">
        <v>0.797</v>
      </c>
      <c r="D8188">
        <v>0.158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0.955</v>
      </c>
      <c r="C8189">
        <v>0.797</v>
      </c>
      <c r="D8189">
        <v>0.158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0.827</v>
      </c>
      <c r="C8190">
        <v>0.797</v>
      </c>
      <c r="D8190">
        <v>0.03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0.827</v>
      </c>
      <c r="C8191">
        <v>0.797</v>
      </c>
      <c r="D8191">
        <v>0.03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0.709</v>
      </c>
      <c r="C8192">
        <v>0.709</v>
      </c>
      <c r="D8192">
        <v>0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0.709</v>
      </c>
      <c r="C8193">
        <v>0.709</v>
      </c>
      <c r="D8193">
        <v>0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0.709</v>
      </c>
      <c r="C8194">
        <v>0.709</v>
      </c>
      <c r="D8194">
        <v>0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0.709</v>
      </c>
      <c r="C8195">
        <v>0.709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0.709</v>
      </c>
      <c r="C8196">
        <v>0.709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0.709</v>
      </c>
      <c r="C8197">
        <v>0.709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0.709</v>
      </c>
      <c r="C8198">
        <v>0.709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0.955</v>
      </c>
      <c r="C8199">
        <v>0.797</v>
      </c>
      <c r="D8199">
        <v>0.158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0.827</v>
      </c>
      <c r="C8200">
        <v>0.797</v>
      </c>
      <c r="D8200">
        <v>0.03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0.955</v>
      </c>
      <c r="C8201">
        <v>0.797</v>
      </c>
      <c r="D8201">
        <v>0.158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0.955</v>
      </c>
      <c r="C8202">
        <v>0.796</v>
      </c>
      <c r="D8202">
        <v>0.159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0.827</v>
      </c>
      <c r="C8203">
        <v>0.796</v>
      </c>
      <c r="D8203">
        <v>0.031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0.827</v>
      </c>
      <c r="C8204">
        <v>0.796</v>
      </c>
      <c r="D8204">
        <v>0.031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0.827</v>
      </c>
      <c r="C8205">
        <v>0.795</v>
      </c>
      <c r="D8205">
        <v>0.032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0.827</v>
      </c>
      <c r="C8206">
        <v>0.794</v>
      </c>
      <c r="D8206">
        <v>0.033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0.827</v>
      </c>
      <c r="C8207">
        <v>0.794</v>
      </c>
      <c r="D8207">
        <v>0.033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0.827</v>
      </c>
      <c r="C8208">
        <v>0.793</v>
      </c>
      <c r="D8208">
        <v>0.034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0.827</v>
      </c>
      <c r="C8209">
        <v>0.793</v>
      </c>
      <c r="D8209">
        <v>0.034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0.827</v>
      </c>
      <c r="C8210">
        <v>0.793</v>
      </c>
      <c r="D8210">
        <v>0.034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0.827</v>
      </c>
      <c r="C8211">
        <v>0.792</v>
      </c>
      <c r="D8211">
        <v>0.035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0.827</v>
      </c>
      <c r="C8212">
        <v>0.792</v>
      </c>
      <c r="D8212">
        <v>0.035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0.827</v>
      </c>
      <c r="C8213">
        <v>0.792</v>
      </c>
      <c r="D8213">
        <v>0.035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0.827</v>
      </c>
      <c r="C8214">
        <v>0.791</v>
      </c>
      <c r="D8214">
        <v>0.036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0.827</v>
      </c>
      <c r="C8215">
        <v>0.791</v>
      </c>
      <c r="D8215">
        <v>0.036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0.827</v>
      </c>
      <c r="C8216">
        <v>0.791</v>
      </c>
      <c r="D8216">
        <v>0.036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0.827</v>
      </c>
      <c r="C8217">
        <v>0.79</v>
      </c>
      <c r="D8217">
        <v>0.037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0.827</v>
      </c>
      <c r="C8218">
        <v>0.79</v>
      </c>
      <c r="D8218">
        <v>0.037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0.827</v>
      </c>
      <c r="C8219">
        <v>0.789</v>
      </c>
      <c r="D8219">
        <v>0.038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0.827</v>
      </c>
      <c r="C8220">
        <v>0.789</v>
      </c>
      <c r="D8220">
        <v>0.038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0.827</v>
      </c>
      <c r="C8221">
        <v>0.789</v>
      </c>
      <c r="D8221">
        <v>0.038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0.827</v>
      </c>
      <c r="C8222">
        <v>0.788</v>
      </c>
      <c r="D8222">
        <v>0.039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0.827</v>
      </c>
      <c r="C8223">
        <v>0.788</v>
      </c>
      <c r="D8223">
        <v>0.039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0.827</v>
      </c>
      <c r="C8224">
        <v>0.788</v>
      </c>
      <c r="D8224">
        <v>0.039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0.827</v>
      </c>
      <c r="C8225">
        <v>0.788</v>
      </c>
      <c r="D8225">
        <v>0.039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0.827</v>
      </c>
      <c r="C8226">
        <v>0.779</v>
      </c>
      <c r="D8226">
        <v>0.048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0.709</v>
      </c>
      <c r="C8227">
        <v>0.709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0.709</v>
      </c>
      <c r="C8228">
        <v>0.709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0.709</v>
      </c>
      <c r="C8229">
        <v>0.709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0.709</v>
      </c>
      <c r="C8230">
        <v>0.709</v>
      </c>
      <c r="D8230">
        <v>0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0.709</v>
      </c>
      <c r="C8231">
        <v>0.709</v>
      </c>
      <c r="D8231">
        <v>0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0.709</v>
      </c>
      <c r="C8232">
        <v>0.704</v>
      </c>
      <c r="D8232">
        <v>0.005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0.709</v>
      </c>
      <c r="C8233">
        <v>0.696</v>
      </c>
      <c r="D8233">
        <v>0.013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0.709</v>
      </c>
      <c r="C8234">
        <v>0.6909999999999999</v>
      </c>
      <c r="D8234">
        <v>0.018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0.601</v>
      </c>
      <c r="C8235">
        <v>0.601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0.601</v>
      </c>
      <c r="C8236">
        <v>0.601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0.709</v>
      </c>
      <c r="C8237">
        <v>0.6889999999999999</v>
      </c>
      <c r="D8237">
        <v>0.02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0.709</v>
      </c>
      <c r="C8238">
        <v>0.6899999999999999</v>
      </c>
      <c r="D8238">
        <v>0.019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0.709</v>
      </c>
      <c r="C8239">
        <v>0.6919999999999999</v>
      </c>
      <c r="D8239">
        <v>0.017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0.709</v>
      </c>
      <c r="C8240">
        <v>0.695</v>
      </c>
      <c r="D8240">
        <v>0.014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0.709</v>
      </c>
      <c r="C8241">
        <v>0.697</v>
      </c>
      <c r="D8241">
        <v>0.012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0.709</v>
      </c>
      <c r="C8242">
        <v>0.698</v>
      </c>
      <c r="D8242">
        <v>0.011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0.709</v>
      </c>
      <c r="C8243">
        <v>0.698</v>
      </c>
      <c r="D8243">
        <v>0.011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0.709</v>
      </c>
      <c r="C8244">
        <v>0.696</v>
      </c>
      <c r="D8244">
        <v>0.013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0.709</v>
      </c>
      <c r="C8245">
        <v>0.694</v>
      </c>
      <c r="D8245">
        <v>0.015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0.709</v>
      </c>
      <c r="C8246">
        <v>0.6919999999999999</v>
      </c>
      <c r="D8246">
        <v>0.017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0.709</v>
      </c>
      <c r="C8247">
        <v>0.6889999999999999</v>
      </c>
      <c r="D8247">
        <v>0.02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0.709</v>
      </c>
      <c r="C8248">
        <v>0.6870000000000001</v>
      </c>
      <c r="D8248">
        <v>0.022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0.601</v>
      </c>
      <c r="C8249">
        <v>0.601</v>
      </c>
      <c r="D8249">
        <v>0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0.601</v>
      </c>
      <c r="C8250">
        <v>0.601</v>
      </c>
      <c r="D8250">
        <v>0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0.601</v>
      </c>
      <c r="C8251">
        <v>0.601</v>
      </c>
      <c r="D8251">
        <v>0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0.709</v>
      </c>
      <c r="C8252">
        <v>0.6899999999999999</v>
      </c>
      <c r="D8252">
        <v>0.019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0.827</v>
      </c>
      <c r="C8253">
        <v>0.7</v>
      </c>
      <c r="D8253">
        <v>0.127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0.709</v>
      </c>
      <c r="C8254">
        <v>0.709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0.709</v>
      </c>
      <c r="C8255">
        <v>0.709</v>
      </c>
      <c r="D8255">
        <v>0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0.709</v>
      </c>
      <c r="C8256">
        <v>0.709</v>
      </c>
      <c r="D8256">
        <v>0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0.709</v>
      </c>
      <c r="C8257">
        <v>0.709</v>
      </c>
      <c r="D8257">
        <v>0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0.827</v>
      </c>
      <c r="C8258">
        <v>0.8169999999999999</v>
      </c>
      <c r="D8258">
        <v>0.01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0.709</v>
      </c>
      <c r="C8259">
        <v>0.709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0.827</v>
      </c>
      <c r="C8260">
        <v>0.8159999999999999</v>
      </c>
      <c r="D8260">
        <v>0.011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1.248</v>
      </c>
      <c r="C8261">
        <v>0.8159999999999999</v>
      </c>
      <c r="D8261">
        <v>0.432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1.096</v>
      </c>
      <c r="C8262">
        <v>0.8149999999999999</v>
      </c>
      <c r="D8262">
        <v>0.281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0.955</v>
      </c>
      <c r="C8263">
        <v>0.8149999999999999</v>
      </c>
      <c r="D8263">
        <v>0.14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0.955</v>
      </c>
      <c r="C8264">
        <v>0.8139999999999999</v>
      </c>
      <c r="D8264">
        <v>0.141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0.827</v>
      </c>
      <c r="C8265">
        <v>0.8139999999999999</v>
      </c>
      <c r="D8265">
        <v>0.013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0.827</v>
      </c>
      <c r="C8266">
        <v>0.8129999999999999</v>
      </c>
      <c r="D8266">
        <v>0.014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0.709</v>
      </c>
      <c r="C8267">
        <v>0.709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0.709</v>
      </c>
      <c r="C8268">
        <v>0.709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0.709</v>
      </c>
      <c r="C8269">
        <v>0.709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0.709</v>
      </c>
      <c r="C8270">
        <v>0.709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0.709</v>
      </c>
      <c r="C8271">
        <v>0.709</v>
      </c>
      <c r="D8271">
        <v>0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0.709</v>
      </c>
      <c r="C8272">
        <v>0.708</v>
      </c>
      <c r="D8272">
        <v>0.001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0.709</v>
      </c>
      <c r="C8273">
        <v>0.695</v>
      </c>
      <c r="D8273">
        <v>0.014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0.601</v>
      </c>
      <c r="C8274">
        <v>0.601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0.709</v>
      </c>
      <c r="C8275">
        <v>0.6840000000000001</v>
      </c>
      <c r="D8275">
        <v>0.025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0.709</v>
      </c>
      <c r="C8276">
        <v>0.6850000000000001</v>
      </c>
      <c r="D8276">
        <v>0.024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0.709</v>
      </c>
      <c r="C8277">
        <v>0.6909999999999999</v>
      </c>
      <c r="D8277">
        <v>0.018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0.709</v>
      </c>
      <c r="C8278">
        <v>0.699</v>
      </c>
      <c r="D8278">
        <v>0.01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0.601</v>
      </c>
      <c r="C8279">
        <v>0.601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0.601</v>
      </c>
      <c r="C8280">
        <v>0.601</v>
      </c>
      <c r="D8280">
        <v>0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0.709</v>
      </c>
      <c r="C8281">
        <v>0.709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0.827</v>
      </c>
      <c r="C8282">
        <v>0.748</v>
      </c>
      <c r="D8282">
        <v>0.079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0.827</v>
      </c>
      <c r="C8283">
        <v>0.76</v>
      </c>
      <c r="D8283">
        <v>0.067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0.827</v>
      </c>
      <c r="C8284">
        <v>0.769</v>
      </c>
      <c r="D8284">
        <v>0.058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0.709</v>
      </c>
      <c r="C8285">
        <v>0.709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0.955</v>
      </c>
      <c r="C8286">
        <v>0.782</v>
      </c>
      <c r="D8286">
        <v>0.173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0.827</v>
      </c>
      <c r="C8287">
        <v>0.784</v>
      </c>
      <c r="D8287">
        <v>0.043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0.827</v>
      </c>
      <c r="C8288">
        <v>0.783</v>
      </c>
      <c r="D8288">
        <v>0.044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0.827</v>
      </c>
      <c r="C8289">
        <v>0.779</v>
      </c>
      <c r="D8289">
        <v>0.048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0.709</v>
      </c>
      <c r="C8290">
        <v>0.709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0.709</v>
      </c>
      <c r="C8291">
        <v>0.709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0.709</v>
      </c>
      <c r="C8292">
        <v>0.709</v>
      </c>
      <c r="D8292">
        <v>0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0.709</v>
      </c>
      <c r="C8293">
        <v>0.709</v>
      </c>
      <c r="D8293">
        <v>0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0.709</v>
      </c>
      <c r="C8294">
        <v>0.709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0.709</v>
      </c>
      <c r="C8295">
        <v>0.709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0.709</v>
      </c>
      <c r="C8296">
        <v>0.709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0.709</v>
      </c>
      <c r="C8297">
        <v>0.709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0.709</v>
      </c>
      <c r="C8298">
        <v>0.708</v>
      </c>
      <c r="D8298">
        <v>0.001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0.709</v>
      </c>
      <c r="C8299">
        <v>0.709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0.709</v>
      </c>
      <c r="C8300">
        <v>0.709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0.709</v>
      </c>
      <c r="C8301">
        <v>0.709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0.709</v>
      </c>
      <c r="C8302">
        <v>0.709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0.709</v>
      </c>
      <c r="C8303">
        <v>0.709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0.709</v>
      </c>
      <c r="C8304">
        <v>0.709</v>
      </c>
      <c r="D8304">
        <v>0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0.709</v>
      </c>
      <c r="C8305">
        <v>0.709</v>
      </c>
      <c r="D8305">
        <v>0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0.827</v>
      </c>
      <c r="C8306">
        <v>0.716</v>
      </c>
      <c r="D8306">
        <v>0.111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0.709</v>
      </c>
      <c r="C8307">
        <v>0.709</v>
      </c>
      <c r="D8307">
        <v>0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0.709</v>
      </c>
      <c r="C8308">
        <v>0.709</v>
      </c>
      <c r="D8308">
        <v>0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0.709</v>
      </c>
      <c r="C8309">
        <v>0.707</v>
      </c>
      <c r="D8309">
        <v>0.002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0.709</v>
      </c>
      <c r="C8310">
        <v>0.701</v>
      </c>
      <c r="D8310">
        <v>0.008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0.601</v>
      </c>
      <c r="C8311">
        <v>0.601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0.709</v>
      </c>
      <c r="C8312">
        <v>0.6820000000000001</v>
      </c>
      <c r="D8312">
        <v>0.027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0.709</v>
      </c>
      <c r="C8313">
        <v>0.67</v>
      </c>
      <c r="D8313">
        <v>0.039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0.709</v>
      </c>
      <c r="C8314">
        <v>0.659</v>
      </c>
      <c r="D8314">
        <v>0.05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0.601</v>
      </c>
      <c r="C8315">
        <v>0.601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0.601</v>
      </c>
      <c r="C8316">
        <v>0.601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0.709</v>
      </c>
      <c r="C8317">
        <v>0.663</v>
      </c>
      <c r="D8317">
        <v>0.046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0.601</v>
      </c>
      <c r="C8318">
        <v>0.601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0.601</v>
      </c>
      <c r="C8319">
        <v>0.601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0.601</v>
      </c>
      <c r="C8320">
        <v>0.601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0.601</v>
      </c>
      <c r="C8321">
        <v>0.601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0.827</v>
      </c>
      <c r="C8322">
        <v>0.824</v>
      </c>
      <c r="D8322">
        <v>0.003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0.827</v>
      </c>
      <c r="C8323">
        <v>0.827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0.955</v>
      </c>
      <c r="C8324">
        <v>0.878</v>
      </c>
      <c r="D8324">
        <v>0.077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1.412</v>
      </c>
      <c r="C8325">
        <v>0.877</v>
      </c>
      <c r="D8325">
        <v>0.535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1.248</v>
      </c>
      <c r="C8326">
        <v>0.877</v>
      </c>
      <c r="D8326">
        <v>0.371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1.096</v>
      </c>
      <c r="C8327">
        <v>0.877</v>
      </c>
      <c r="D8327">
        <v>0.219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0.955</v>
      </c>
      <c r="C8328">
        <v>0.876</v>
      </c>
      <c r="D8328">
        <v>0.079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0.827</v>
      </c>
      <c r="C8329">
        <v>0.827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0.709</v>
      </c>
      <c r="C8330">
        <v>0.709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0.709</v>
      </c>
      <c r="C8331">
        <v>0.709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0.709</v>
      </c>
      <c r="C8332">
        <v>0.709</v>
      </c>
      <c r="D8332">
        <v>0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0.709</v>
      </c>
      <c r="C8333">
        <v>0.709</v>
      </c>
      <c r="D8333">
        <v>0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0.709</v>
      </c>
      <c r="C8334">
        <v>0.709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0.709</v>
      </c>
      <c r="C8335">
        <v>0.706</v>
      </c>
      <c r="D8335">
        <v>0.003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0.601</v>
      </c>
      <c r="C8336">
        <v>0.601</v>
      </c>
      <c r="D8336">
        <v>0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0.601</v>
      </c>
      <c r="C8337">
        <v>0.601</v>
      </c>
      <c r="D8337">
        <v>0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0.709</v>
      </c>
      <c r="C8338">
        <v>0.681</v>
      </c>
      <c r="D8338">
        <v>0.028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0.709</v>
      </c>
      <c r="C8339">
        <v>0.6860000000000001</v>
      </c>
      <c r="D8339">
        <v>0.023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0.709</v>
      </c>
      <c r="C8340">
        <v>0.694</v>
      </c>
      <c r="D8340">
        <v>0.015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0.601</v>
      </c>
      <c r="C8341">
        <v>0.601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0.709</v>
      </c>
      <c r="C8342">
        <v>0.706</v>
      </c>
      <c r="D8342">
        <v>0.003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0.709</v>
      </c>
      <c r="C8343">
        <v>0.708</v>
      </c>
      <c r="D8343">
        <v>0.001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0.827</v>
      </c>
      <c r="C8344">
        <v>0.707</v>
      </c>
      <c r="D8344">
        <v>0.12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0.827</v>
      </c>
      <c r="C8345">
        <v>0.704</v>
      </c>
      <c r="D8345">
        <v>0.123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0.709</v>
      </c>
      <c r="C8346">
        <v>0.697</v>
      </c>
      <c r="D8346">
        <v>0.012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0.709</v>
      </c>
      <c r="C8347">
        <v>0.6889999999999999</v>
      </c>
      <c r="D8347">
        <v>0.02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0.709</v>
      </c>
      <c r="C8348">
        <v>0.678</v>
      </c>
      <c r="D8348">
        <v>0.031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0.601</v>
      </c>
      <c r="C8349">
        <v>0.601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0.601</v>
      </c>
      <c r="C8350">
        <v>0.601</v>
      </c>
      <c r="D8350">
        <v>0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0.601</v>
      </c>
      <c r="C8351">
        <v>0.601</v>
      </c>
      <c r="D8351">
        <v>0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0.601</v>
      </c>
      <c r="C8352">
        <v>0.601</v>
      </c>
      <c r="D8352">
        <v>0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0.601</v>
      </c>
      <c r="C8353">
        <v>0.601</v>
      </c>
      <c r="D8353">
        <v>0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0.505</v>
      </c>
      <c r="C8354">
        <v>0.505</v>
      </c>
      <c r="D8354">
        <v>0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0.601</v>
      </c>
      <c r="C8355">
        <v>0.588</v>
      </c>
      <c r="D8355">
        <v>0.013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0.601</v>
      </c>
      <c r="C8356">
        <v>0.579</v>
      </c>
      <c r="D8356">
        <v>0.022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0.601</v>
      </c>
      <c r="C8357">
        <v>0.573</v>
      </c>
      <c r="D8357">
        <v>0.028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0.601</v>
      </c>
      <c r="C8358">
        <v>0.569</v>
      </c>
      <c r="D8358">
        <v>0.032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0.601</v>
      </c>
      <c r="C8359">
        <v>0.5659999999999999</v>
      </c>
      <c r="D8359">
        <v>0.035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0.505</v>
      </c>
      <c r="C8360">
        <v>0.505</v>
      </c>
      <c r="D8360">
        <v>0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0.505</v>
      </c>
      <c r="C8361">
        <v>0.505</v>
      </c>
      <c r="D8361">
        <v>0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0.505</v>
      </c>
      <c r="C8362">
        <v>0.505</v>
      </c>
      <c r="D8362">
        <v>0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0.601</v>
      </c>
      <c r="C8363">
        <v>0.5620000000000001</v>
      </c>
      <c r="D8363">
        <v>0.039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0.601</v>
      </c>
      <c r="C8364">
        <v>0.5669999999999999</v>
      </c>
      <c r="D8364">
        <v>0.034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0.505</v>
      </c>
      <c r="C8365">
        <v>0.505</v>
      </c>
      <c r="D8365">
        <v>0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0.601</v>
      </c>
      <c r="C8366">
        <v>0.596</v>
      </c>
      <c r="D8366">
        <v>0.005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0.601</v>
      </c>
      <c r="C8367">
        <v>0.601</v>
      </c>
      <c r="D8367">
        <v>0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0.601</v>
      </c>
      <c r="C8368">
        <v>0.601</v>
      </c>
      <c r="D8368">
        <v>0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0.601</v>
      </c>
      <c r="C8369">
        <v>0.601</v>
      </c>
      <c r="D8369">
        <v>0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0.601</v>
      </c>
      <c r="C8370">
        <v>0.601</v>
      </c>
      <c r="D8370">
        <v>0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0.709</v>
      </c>
      <c r="C8371">
        <v>0.709</v>
      </c>
      <c r="D8371">
        <v>0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0.827</v>
      </c>
      <c r="C8372">
        <v>0.737</v>
      </c>
      <c r="D8372">
        <v>0.09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1.096</v>
      </c>
      <c r="C8373">
        <v>0.745</v>
      </c>
      <c r="D8373">
        <v>0.351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0.955</v>
      </c>
      <c r="C8374">
        <v>0.751</v>
      </c>
      <c r="D8374">
        <v>0.204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0.827</v>
      </c>
      <c r="C8375">
        <v>0.759</v>
      </c>
      <c r="D8375">
        <v>0.068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0.709</v>
      </c>
      <c r="C8376">
        <v>0.709</v>
      </c>
      <c r="D8376">
        <v>0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0.709</v>
      </c>
      <c r="C8377">
        <v>0.709</v>
      </c>
      <c r="D8377">
        <v>0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0.827</v>
      </c>
      <c r="C8378">
        <v>0.827</v>
      </c>
      <c r="D8378">
        <v>0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0.709</v>
      </c>
      <c r="C8379">
        <v>0.709</v>
      </c>
      <c r="D8379">
        <v>0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0.709</v>
      </c>
      <c r="C8380">
        <v>0.709</v>
      </c>
      <c r="D8380">
        <v>0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0.709</v>
      </c>
      <c r="C8381">
        <v>0.709</v>
      </c>
      <c r="D8381">
        <v>0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0.709</v>
      </c>
      <c r="C8382">
        <v>0.709</v>
      </c>
      <c r="D8382">
        <v>0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0.827</v>
      </c>
      <c r="C8383">
        <v>0.827</v>
      </c>
      <c r="D8383">
        <v>0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1.248</v>
      </c>
      <c r="C8384">
        <v>0.88</v>
      </c>
      <c r="D8384">
        <v>0.368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2.727</v>
      </c>
      <c r="C8385">
        <v>0.891</v>
      </c>
      <c r="D8385">
        <v>1.836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2.481</v>
      </c>
      <c r="C8386">
        <v>0.909</v>
      </c>
      <c r="D8386">
        <v>1.572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1.979</v>
      </c>
      <c r="C8387">
        <v>0.92</v>
      </c>
      <c r="D8387">
        <v>1.059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1.588</v>
      </c>
      <c r="C8388">
        <v>0.929</v>
      </c>
      <c r="D8388">
        <v>0.659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1.248</v>
      </c>
      <c r="C8389">
        <v>0.9360000000000001</v>
      </c>
      <c r="D8389">
        <v>0.312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1.096</v>
      </c>
      <c r="C8390">
        <v>0.9389999999999999</v>
      </c>
      <c r="D8390">
        <v>0.157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1.248</v>
      </c>
      <c r="C8391">
        <v>0.9409999999999999</v>
      </c>
      <c r="D8391">
        <v>0.307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3.774</v>
      </c>
      <c r="C8392">
        <v>0.952</v>
      </c>
      <c r="D8392">
        <v>2.822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4.418</v>
      </c>
      <c r="C8393">
        <v>0.979</v>
      </c>
      <c r="D8393">
        <v>3.439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3.26</v>
      </c>
      <c r="C8394">
        <v>1.008</v>
      </c>
      <c r="D8394">
        <v>2.252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2.481</v>
      </c>
      <c r="C8395">
        <v>1.015</v>
      </c>
      <c r="D8395">
        <v>1.466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2.194</v>
      </c>
      <c r="C8396">
        <v>1.015</v>
      </c>
      <c r="D8396">
        <v>1.179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1.979</v>
      </c>
      <c r="C8397">
        <v>1.015</v>
      </c>
      <c r="D8397">
        <v>0.964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1.588</v>
      </c>
      <c r="C8398">
        <v>1.015</v>
      </c>
      <c r="D8398">
        <v>0.573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1.248</v>
      </c>
      <c r="C8399">
        <v>1.014</v>
      </c>
      <c r="D8399">
        <v>0.234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1.096</v>
      </c>
      <c r="C8400">
        <v>1.014</v>
      </c>
      <c r="D8400">
        <v>0.082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10.613</v>
      </c>
      <c r="C8401">
        <v>1.013</v>
      </c>
      <c r="D8401">
        <v>9.6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22.007</v>
      </c>
      <c r="C8402">
        <v>1.011</v>
      </c>
      <c r="D8402">
        <v>20.996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25.715</v>
      </c>
      <c r="C8403">
        <v>1.008</v>
      </c>
      <c r="D8403">
        <v>24.707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22.007</v>
      </c>
      <c r="C8404">
        <v>1.002</v>
      </c>
      <c r="D8404">
        <v>21.005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13.045</v>
      </c>
      <c r="C8405">
        <v>0.994</v>
      </c>
      <c r="D8405">
        <v>12.051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6.728</v>
      </c>
      <c r="C8406">
        <v>0.984</v>
      </c>
      <c r="D8406">
        <v>5.744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3.774</v>
      </c>
      <c r="C8407">
        <v>0.974</v>
      </c>
      <c r="D8407">
        <v>2.8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2.727</v>
      </c>
      <c r="C8408">
        <v>0.964</v>
      </c>
      <c r="D8408">
        <v>1.763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1.979</v>
      </c>
      <c r="C8409">
        <v>0.954</v>
      </c>
      <c r="D8409">
        <v>1.025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1.588</v>
      </c>
      <c r="C8410">
        <v>0.947</v>
      </c>
      <c r="D8410">
        <v>0.641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1.588</v>
      </c>
      <c r="C8411">
        <v>0.944</v>
      </c>
      <c r="D8411">
        <v>0.644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1.412</v>
      </c>
      <c r="C8412">
        <v>0.9419999999999999</v>
      </c>
      <c r="D8412">
        <v>0.47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2.194</v>
      </c>
      <c r="C8413">
        <v>0.9379999999999999</v>
      </c>
      <c r="D8413">
        <v>1.256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1.777</v>
      </c>
      <c r="C8414">
        <v>0.931</v>
      </c>
      <c r="D8414">
        <v>0.846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1.412</v>
      </c>
      <c r="C8415">
        <v>0.923</v>
      </c>
      <c r="D8415">
        <v>0.489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1.248</v>
      </c>
      <c r="C8416">
        <v>0.915</v>
      </c>
      <c r="D8416">
        <v>0.333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0.955</v>
      </c>
      <c r="C8417">
        <v>0.907</v>
      </c>
      <c r="D8417">
        <v>0.048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1.096</v>
      </c>
      <c r="C8418">
        <v>0.901</v>
      </c>
      <c r="D8418">
        <v>0.195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1.412</v>
      </c>
      <c r="C8419">
        <v>0.897</v>
      </c>
      <c r="D8419">
        <v>0.515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1.248</v>
      </c>
      <c r="C8420">
        <v>0.893</v>
      </c>
      <c r="D8420">
        <v>0.355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1.248</v>
      </c>
      <c r="C8421">
        <v>0.889</v>
      </c>
      <c r="D8421">
        <v>0.359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1.248</v>
      </c>
      <c r="C8422">
        <v>0.886</v>
      </c>
      <c r="D8422">
        <v>0.362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1.248</v>
      </c>
      <c r="C8423">
        <v>0.882</v>
      </c>
      <c r="D8423">
        <v>0.366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1.096</v>
      </c>
      <c r="C8424">
        <v>0.876</v>
      </c>
      <c r="D8424">
        <v>0.22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1.096</v>
      </c>
      <c r="C8425">
        <v>0.87</v>
      </c>
      <c r="D8425">
        <v>0.226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0.955</v>
      </c>
      <c r="C8426">
        <v>0.862</v>
      </c>
      <c r="D8426">
        <v>0.093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1.248</v>
      </c>
      <c r="C8427">
        <v>0.854</v>
      </c>
      <c r="D8427">
        <v>0.394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3.26</v>
      </c>
      <c r="C8428">
        <v>0.844</v>
      </c>
      <c r="D8428">
        <v>2.416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3.26</v>
      </c>
      <c r="C8429">
        <v>0.833</v>
      </c>
      <c r="D8429">
        <v>2.427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2.481</v>
      </c>
      <c r="C8430">
        <v>0.823</v>
      </c>
      <c r="D8430">
        <v>1.658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1.979</v>
      </c>
      <c r="C8431">
        <v>0.8149999999999999</v>
      </c>
      <c r="D8431">
        <v>1.164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1.588</v>
      </c>
      <c r="C8432">
        <v>0.806</v>
      </c>
      <c r="D8432">
        <v>0.782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1.248</v>
      </c>
      <c r="C8433">
        <v>0.798</v>
      </c>
      <c r="D8433">
        <v>0.45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0.955</v>
      </c>
      <c r="C8434">
        <v>0.792</v>
      </c>
      <c r="D8434">
        <v>0.163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0.827</v>
      </c>
      <c r="C8435">
        <v>0.786</v>
      </c>
      <c r="D8435">
        <v>0.041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0.709</v>
      </c>
      <c r="C8436">
        <v>0.709</v>
      </c>
      <c r="D8436">
        <v>0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0.709</v>
      </c>
      <c r="C8437">
        <v>0.709</v>
      </c>
      <c r="D8437">
        <v>0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0.709</v>
      </c>
      <c r="C8438">
        <v>0.709</v>
      </c>
      <c r="D8438">
        <v>0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0.709</v>
      </c>
      <c r="C8439">
        <v>0.709</v>
      </c>
      <c r="D8439">
        <v>0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0.827</v>
      </c>
      <c r="C8440">
        <v>0.774</v>
      </c>
      <c r="D8440">
        <v>0.053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0.827</v>
      </c>
      <c r="C8441">
        <v>0.766</v>
      </c>
      <c r="D8441">
        <v>0.061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0.827</v>
      </c>
      <c r="C8442">
        <v>0.756</v>
      </c>
      <c r="D8442">
        <v>0.07099999999999999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0.827</v>
      </c>
      <c r="C8443">
        <v>0.756</v>
      </c>
      <c r="D8443">
        <v>0.07099999999999999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0.827</v>
      </c>
      <c r="C8444">
        <v>0.758</v>
      </c>
      <c r="D8444">
        <v>0.06900000000000001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0.709</v>
      </c>
      <c r="C8445">
        <v>0.709</v>
      </c>
      <c r="D8445">
        <v>0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0.827</v>
      </c>
      <c r="C8446">
        <v>0.754</v>
      </c>
      <c r="D8446">
        <v>0.073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0.709</v>
      </c>
      <c r="C8447">
        <v>0.709</v>
      </c>
      <c r="D8447">
        <v>0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0.709</v>
      </c>
      <c r="C8448">
        <v>0.709</v>
      </c>
      <c r="D8448">
        <v>0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0.709</v>
      </c>
      <c r="C8449">
        <v>0.709</v>
      </c>
      <c r="D8449">
        <v>0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0.709</v>
      </c>
      <c r="C8450">
        <v>0.704</v>
      </c>
      <c r="D8450">
        <v>0.005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0.601</v>
      </c>
      <c r="C8451">
        <v>0.601</v>
      </c>
      <c r="D8451">
        <v>0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0.601</v>
      </c>
      <c r="C8452">
        <v>0.601</v>
      </c>
      <c r="D8452">
        <v>0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0.601</v>
      </c>
      <c r="C8453">
        <v>0.601</v>
      </c>
      <c r="D8453">
        <v>0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0.709</v>
      </c>
      <c r="C8454">
        <v>0.681</v>
      </c>
      <c r="D8454">
        <v>0.028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0.709</v>
      </c>
      <c r="C8455">
        <v>0.6830000000000001</v>
      </c>
      <c r="D8455">
        <v>0.026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0.709</v>
      </c>
      <c r="C8456">
        <v>0.6879999999999999</v>
      </c>
      <c r="D8456">
        <v>0.021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0.709</v>
      </c>
      <c r="C8457">
        <v>0.696</v>
      </c>
      <c r="D8457">
        <v>0.013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0.709</v>
      </c>
      <c r="C8458">
        <v>0.705</v>
      </c>
      <c r="D8458">
        <v>0.004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0.709</v>
      </c>
      <c r="C8459">
        <v>0.709</v>
      </c>
      <c r="D8459">
        <v>0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0.709</v>
      </c>
      <c r="C8460">
        <v>0.709</v>
      </c>
      <c r="D8460">
        <v>0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0.827</v>
      </c>
      <c r="C8461">
        <v>0.738</v>
      </c>
      <c r="D8461">
        <v>0.089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0.709</v>
      </c>
      <c r="C8462">
        <v>0.709</v>
      </c>
      <c r="D8462">
        <v>0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0.709</v>
      </c>
      <c r="C8463">
        <v>0.709</v>
      </c>
      <c r="D8463">
        <v>0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0.827</v>
      </c>
      <c r="C8464">
        <v>0.765</v>
      </c>
      <c r="D8464">
        <v>0.062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0.709</v>
      </c>
      <c r="C8465">
        <v>0.709</v>
      </c>
      <c r="D8465">
        <v>0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0.827</v>
      </c>
      <c r="C8466">
        <v>0.779</v>
      </c>
      <c r="D8466">
        <v>0.048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0.827</v>
      </c>
      <c r="C8467">
        <v>0.785</v>
      </c>
      <c r="D8467">
        <v>0.042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0.827</v>
      </c>
      <c r="C8468">
        <v>0.787</v>
      </c>
      <c r="D8468">
        <v>0.04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0.827</v>
      </c>
      <c r="C8469">
        <v>0.787</v>
      </c>
      <c r="D8469">
        <v>0.04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0.709</v>
      </c>
      <c r="C8470">
        <v>0.709</v>
      </c>
      <c r="D8470">
        <v>0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0.827</v>
      </c>
      <c r="C8471">
        <v>0.787</v>
      </c>
      <c r="D8471">
        <v>0.04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0.827</v>
      </c>
      <c r="C8472">
        <v>0.787</v>
      </c>
      <c r="D8472">
        <v>0.04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0.827</v>
      </c>
      <c r="C8473">
        <v>0.786</v>
      </c>
      <c r="D8473">
        <v>0.041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0.827</v>
      </c>
      <c r="C8474">
        <v>0.786</v>
      </c>
      <c r="D8474">
        <v>0.041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0.827</v>
      </c>
      <c r="C8475">
        <v>0.786</v>
      </c>
      <c r="D8475">
        <v>0.041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0.827</v>
      </c>
      <c r="C8476">
        <v>0.785</v>
      </c>
      <c r="D8476">
        <v>0.042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0.827</v>
      </c>
      <c r="C8477">
        <v>0.785</v>
      </c>
      <c r="D8477">
        <v>0.042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0.827</v>
      </c>
      <c r="C8478">
        <v>0.784</v>
      </c>
      <c r="D8478">
        <v>0.043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0.827</v>
      </c>
      <c r="C8479">
        <v>0.783</v>
      </c>
      <c r="D8479">
        <v>0.044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0.955</v>
      </c>
      <c r="C8480">
        <v>0.783</v>
      </c>
      <c r="D8480">
        <v>0.172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0.955</v>
      </c>
      <c r="C8481">
        <v>0.782</v>
      </c>
      <c r="D8481">
        <v>0.173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0.827</v>
      </c>
      <c r="C8482">
        <v>0.781</v>
      </c>
      <c r="D8482">
        <v>0.046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0.827</v>
      </c>
      <c r="C8483">
        <v>0.781</v>
      </c>
      <c r="D8483">
        <v>0.046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0.827</v>
      </c>
      <c r="C8484">
        <v>0.78</v>
      </c>
      <c r="D8484">
        <v>0.047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0.827</v>
      </c>
      <c r="C8485">
        <v>0.779</v>
      </c>
      <c r="D8485">
        <v>0.048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0.827</v>
      </c>
      <c r="C8486">
        <v>0.779</v>
      </c>
      <c r="D8486">
        <v>0.048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0.827</v>
      </c>
      <c r="C8487">
        <v>0.778</v>
      </c>
      <c r="D8487">
        <v>0.049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0.827</v>
      </c>
      <c r="C8488">
        <v>0.778</v>
      </c>
      <c r="D8488">
        <v>0.049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0.827</v>
      </c>
      <c r="C8489">
        <v>0.778</v>
      </c>
      <c r="D8489">
        <v>0.049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0.709</v>
      </c>
      <c r="C8490">
        <v>0.709</v>
      </c>
      <c r="D8490">
        <v>0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0.709</v>
      </c>
      <c r="C8491">
        <v>0.709</v>
      </c>
      <c r="D8491">
        <v>0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0.827</v>
      </c>
      <c r="C8492">
        <v>0.777</v>
      </c>
      <c r="D8492">
        <v>0.05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0.827</v>
      </c>
      <c r="C8493">
        <v>0.766</v>
      </c>
      <c r="D8493">
        <v>0.061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0.827</v>
      </c>
      <c r="C8494">
        <v>0.754</v>
      </c>
      <c r="D8494">
        <v>0.073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0.709</v>
      </c>
      <c r="C8495">
        <v>0.709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0.709</v>
      </c>
      <c r="C8496">
        <v>0.709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0.709</v>
      </c>
      <c r="C8497">
        <v>0.709</v>
      </c>
      <c r="D8497">
        <v>0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0.709</v>
      </c>
      <c r="C8498">
        <v>0.698</v>
      </c>
      <c r="D8498">
        <v>0.011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0.709</v>
      </c>
      <c r="C8499">
        <v>0.6850000000000001</v>
      </c>
      <c r="D8499">
        <v>0.024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0.601</v>
      </c>
      <c r="C8500">
        <v>0.601</v>
      </c>
      <c r="D8500">
        <v>0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0.601</v>
      </c>
      <c r="C8501">
        <v>0.601</v>
      </c>
      <c r="D8501">
        <v>0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0.601</v>
      </c>
      <c r="C8502">
        <v>0.601</v>
      </c>
      <c r="D8502">
        <v>0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0.601</v>
      </c>
      <c r="C8503">
        <v>0.601</v>
      </c>
      <c r="D8503">
        <v>0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0.601</v>
      </c>
      <c r="C8504">
        <v>0.601</v>
      </c>
      <c r="D8504">
        <v>0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0.709</v>
      </c>
      <c r="C8505">
        <v>0.644</v>
      </c>
      <c r="D8505">
        <v>0.065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0.709</v>
      </c>
      <c r="C8506">
        <v>0.646</v>
      </c>
      <c r="D8506">
        <v>0.063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0.601</v>
      </c>
      <c r="C8507">
        <v>0.601</v>
      </c>
      <c r="D8507">
        <v>0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0.601</v>
      </c>
      <c r="C8508">
        <v>0.601</v>
      </c>
      <c r="D8508">
        <v>0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0.709</v>
      </c>
      <c r="C8509">
        <v>0.662</v>
      </c>
      <c r="D8509">
        <v>0.047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0.709</v>
      </c>
      <c r="C8510">
        <v>0.67</v>
      </c>
      <c r="D8510">
        <v>0.039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0.709</v>
      </c>
      <c r="C8511">
        <v>0.677</v>
      </c>
      <c r="D8511">
        <v>0.032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0.601</v>
      </c>
      <c r="C8512">
        <v>0.601</v>
      </c>
      <c r="D8512">
        <v>0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0.709</v>
      </c>
      <c r="C8513">
        <v>0.6919999999999999</v>
      </c>
      <c r="D8513">
        <v>0.017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0.709</v>
      </c>
      <c r="C8514">
        <v>0.699</v>
      </c>
      <c r="D8514">
        <v>0.01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0.709</v>
      </c>
      <c r="C8515">
        <v>0.706</v>
      </c>
      <c r="D8515">
        <v>0.003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0.709</v>
      </c>
      <c r="C8516">
        <v>0.709</v>
      </c>
      <c r="D8516">
        <v>0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0.709</v>
      </c>
      <c r="C8517">
        <v>0.709</v>
      </c>
      <c r="D8517">
        <v>0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0.709</v>
      </c>
      <c r="C8518">
        <v>0.709</v>
      </c>
      <c r="D8518">
        <v>0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0.827</v>
      </c>
      <c r="C8519">
        <v>0.722</v>
      </c>
      <c r="D8519">
        <v>0.105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0.709</v>
      </c>
      <c r="C8520">
        <v>0.709</v>
      </c>
      <c r="D8520">
        <v>0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0.709</v>
      </c>
      <c r="C8521">
        <v>0.709</v>
      </c>
      <c r="D8521">
        <v>0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0.827</v>
      </c>
      <c r="C8522">
        <v>0.733</v>
      </c>
      <c r="D8522">
        <v>0.094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0.709</v>
      </c>
      <c r="C8523">
        <v>0.709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0.709</v>
      </c>
      <c r="C8524">
        <v>0.709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0.601</v>
      </c>
      <c r="C8525">
        <v>0.601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0.709</v>
      </c>
      <c r="C8526">
        <v>0.709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0.827</v>
      </c>
      <c r="C8527">
        <v>0.741</v>
      </c>
      <c r="D8527">
        <v>0.08599999999999999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0.827</v>
      </c>
      <c r="C8528">
        <v>0.739</v>
      </c>
      <c r="D8528">
        <v>0.08799999999999999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0.827</v>
      </c>
      <c r="C8529">
        <v>0.737</v>
      </c>
      <c r="D8529">
        <v>0.09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0.709</v>
      </c>
      <c r="C8530">
        <v>0.709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0.709</v>
      </c>
      <c r="C8531">
        <v>0.709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0.709</v>
      </c>
      <c r="C8532">
        <v>0.709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0.709</v>
      </c>
      <c r="C8533">
        <v>0.709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0.709</v>
      </c>
      <c r="C8534">
        <v>0.709</v>
      </c>
      <c r="D8534">
        <v>0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0.709</v>
      </c>
      <c r="C8535">
        <v>0.701</v>
      </c>
      <c r="D8535">
        <v>0.008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0.709</v>
      </c>
      <c r="C8536">
        <v>0.6899999999999999</v>
      </c>
      <c r="D8536">
        <v>0.019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0.709</v>
      </c>
      <c r="C8537">
        <v>0.681</v>
      </c>
      <c r="D8537">
        <v>0.028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0.601</v>
      </c>
      <c r="C8538">
        <v>0.601</v>
      </c>
      <c r="D8538">
        <v>0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0.601</v>
      </c>
      <c r="C8539">
        <v>0.601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0.709</v>
      </c>
      <c r="C8540">
        <v>0.666</v>
      </c>
      <c r="D8540">
        <v>0.043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0.601</v>
      </c>
      <c r="C8541">
        <v>0.601</v>
      </c>
      <c r="D8541">
        <v>0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0.601</v>
      </c>
      <c r="C8542">
        <v>0.601</v>
      </c>
      <c r="D8542">
        <v>0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0.709</v>
      </c>
      <c r="C8543">
        <v>0.67</v>
      </c>
      <c r="D8543">
        <v>0.039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0.709</v>
      </c>
      <c r="C8544">
        <v>0.676</v>
      </c>
      <c r="D8544">
        <v>0.033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0.709</v>
      </c>
      <c r="C8545">
        <v>0.6850000000000001</v>
      </c>
      <c r="D8545">
        <v>0.024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0.709</v>
      </c>
      <c r="C8546">
        <v>0.694</v>
      </c>
      <c r="D8546">
        <v>0.015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0.601</v>
      </c>
      <c r="C8547">
        <v>0.601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0.709</v>
      </c>
      <c r="C8548">
        <v>0.707</v>
      </c>
      <c r="D8548">
        <v>0.002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0.709</v>
      </c>
      <c r="C8549">
        <v>0.709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0.827</v>
      </c>
      <c r="C8550">
        <v>0.709</v>
      </c>
      <c r="D8550">
        <v>0.118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0.827</v>
      </c>
      <c r="C8551">
        <v>0.707</v>
      </c>
      <c r="D8551">
        <v>0.12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0.709</v>
      </c>
      <c r="C8552">
        <v>0.704</v>
      </c>
      <c r="D8552">
        <v>0.005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0.709</v>
      </c>
      <c r="C8553">
        <v>0.701</v>
      </c>
      <c r="D8553">
        <v>0.008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0.709</v>
      </c>
      <c r="C8554">
        <v>0.698</v>
      </c>
      <c r="D8554">
        <v>0.011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0.601</v>
      </c>
      <c r="C8555">
        <v>0.601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0.601</v>
      </c>
      <c r="C8556">
        <v>0.601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0.601</v>
      </c>
      <c r="C8557">
        <v>0.601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0.709</v>
      </c>
      <c r="C8558">
        <v>0.6870000000000001</v>
      </c>
      <c r="D8558">
        <v>0.022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0.709</v>
      </c>
      <c r="C8559">
        <v>0.6860000000000001</v>
      </c>
      <c r="D8559">
        <v>0.023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0.709</v>
      </c>
      <c r="C8560">
        <v>0.6860000000000001</v>
      </c>
      <c r="D8560">
        <v>0.023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0.709</v>
      </c>
      <c r="C8561">
        <v>0.6879999999999999</v>
      </c>
      <c r="D8561">
        <v>0.021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0.709</v>
      </c>
      <c r="C8562">
        <v>0.6909999999999999</v>
      </c>
      <c r="D8562">
        <v>0.018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0.709</v>
      </c>
      <c r="C8563">
        <v>0.6929999999999999</v>
      </c>
      <c r="D8563">
        <v>0.016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0.709</v>
      </c>
      <c r="C8564">
        <v>0.694</v>
      </c>
      <c r="D8564">
        <v>0.015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0.709</v>
      </c>
      <c r="C8565">
        <v>0.6929999999999999</v>
      </c>
      <c r="D8565">
        <v>0.016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0.709</v>
      </c>
      <c r="C8566">
        <v>0.6899999999999999</v>
      </c>
      <c r="D8566">
        <v>0.019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0.709</v>
      </c>
      <c r="C8567">
        <v>0.6840000000000001</v>
      </c>
      <c r="D8567">
        <v>0.025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0.709</v>
      </c>
      <c r="C8568">
        <v>0.675</v>
      </c>
      <c r="D8568">
        <v>0.034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0.601</v>
      </c>
      <c r="C8569">
        <v>0.601</v>
      </c>
      <c r="D8569">
        <v>0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0.601</v>
      </c>
      <c r="C8570">
        <v>0.601</v>
      </c>
      <c r="D8570">
        <v>0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0.709</v>
      </c>
      <c r="C8571">
        <v>0.644</v>
      </c>
      <c r="D8571">
        <v>0.065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0.601</v>
      </c>
      <c r="C8572">
        <v>0.601</v>
      </c>
      <c r="D8572">
        <v>0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0.601</v>
      </c>
      <c r="C8573">
        <v>0.601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0.601</v>
      </c>
      <c r="C8574">
        <v>0.601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0.601</v>
      </c>
      <c r="C8575">
        <v>0.601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0.601</v>
      </c>
      <c r="C8576">
        <v>0.601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0.601</v>
      </c>
      <c r="C8577">
        <v>0.601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0.601</v>
      </c>
      <c r="C8578">
        <v>0.601</v>
      </c>
      <c r="D8578">
        <v>0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0.601</v>
      </c>
      <c r="C8579">
        <v>0.601</v>
      </c>
      <c r="D8579">
        <v>0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0.601</v>
      </c>
      <c r="C8580">
        <v>0.601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0.709</v>
      </c>
      <c r="C8581">
        <v>0.6929999999999999</v>
      </c>
      <c r="D8581">
        <v>0.016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0.709</v>
      </c>
      <c r="C8582">
        <v>0.709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0.827</v>
      </c>
      <c r="C8583">
        <v>0.722</v>
      </c>
      <c r="D8583">
        <v>0.105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0.827</v>
      </c>
      <c r="C8584">
        <v>0.732</v>
      </c>
      <c r="D8584">
        <v>0.095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0.955</v>
      </c>
      <c r="C8585">
        <v>0.741</v>
      </c>
      <c r="D8585">
        <v>0.214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0.709</v>
      </c>
      <c r="C8586">
        <v>0.709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0.827</v>
      </c>
      <c r="C8587">
        <v>0.752</v>
      </c>
      <c r="D8587">
        <v>0.075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0.709</v>
      </c>
      <c r="C8588">
        <v>0.709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0.709</v>
      </c>
      <c r="C8589">
        <v>0.709</v>
      </c>
      <c r="D8589">
        <v>0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0.601</v>
      </c>
      <c r="C8590">
        <v>0.601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0.709</v>
      </c>
      <c r="C8591">
        <v>0.709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0.709</v>
      </c>
      <c r="C8592">
        <v>0.709</v>
      </c>
      <c r="D8592">
        <v>0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0.827</v>
      </c>
      <c r="C8593">
        <v>0.719</v>
      </c>
      <c r="D8593">
        <v>0.108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0.709</v>
      </c>
      <c r="C8594">
        <v>0.709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0.709</v>
      </c>
      <c r="C8595">
        <v>0.707</v>
      </c>
      <c r="D8595">
        <v>0.002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0.709</v>
      </c>
      <c r="C8596">
        <v>0.705</v>
      </c>
      <c r="D8596">
        <v>0.004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0.709</v>
      </c>
      <c r="C8597">
        <v>0.704</v>
      </c>
      <c r="D8597">
        <v>0.005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0.709</v>
      </c>
      <c r="C8598">
        <v>0.705</v>
      </c>
      <c r="D8598">
        <v>0.004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0.709</v>
      </c>
      <c r="C8599">
        <v>0.706</v>
      </c>
      <c r="D8599">
        <v>0.003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0.601</v>
      </c>
      <c r="C8600">
        <v>0.601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0.709</v>
      </c>
      <c r="C8601">
        <v>0.709</v>
      </c>
      <c r="D8601">
        <v>0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0.709</v>
      </c>
      <c r="C8602">
        <v>0.709</v>
      </c>
      <c r="D8602">
        <v>0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0.709</v>
      </c>
      <c r="C8603">
        <v>0.709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0.709</v>
      </c>
      <c r="C8604">
        <v>0.709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0.827</v>
      </c>
      <c r="C8605">
        <v>0.729</v>
      </c>
      <c r="D8605">
        <v>0.098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0.709</v>
      </c>
      <c r="C8606">
        <v>0.709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0.709</v>
      </c>
      <c r="C8607">
        <v>0.709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0.709</v>
      </c>
      <c r="C8608">
        <v>0.709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0.827</v>
      </c>
      <c r="C8609">
        <v>0.761</v>
      </c>
      <c r="D8609">
        <v>0.066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0.827</v>
      </c>
      <c r="C8610">
        <v>0.766</v>
      </c>
      <c r="D8610">
        <v>0.061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0.827</v>
      </c>
      <c r="C8611">
        <v>0.769</v>
      </c>
      <c r="D8611">
        <v>0.058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0.709</v>
      </c>
      <c r="C8612">
        <v>0.709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0.827</v>
      </c>
      <c r="C8613">
        <v>0.77</v>
      </c>
      <c r="D8613">
        <v>0.057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0.709</v>
      </c>
      <c r="C8614">
        <v>0.709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0.827</v>
      </c>
      <c r="C8615">
        <v>0.763</v>
      </c>
      <c r="D8615">
        <v>0.064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0.709</v>
      </c>
      <c r="C8616">
        <v>0.709</v>
      </c>
      <c r="D8616">
        <v>0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0.827</v>
      </c>
      <c r="C8617">
        <v>0.75</v>
      </c>
      <c r="D8617">
        <v>0.077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0.709</v>
      </c>
      <c r="C8618">
        <v>0.709</v>
      </c>
      <c r="D8618">
        <v>0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0.709</v>
      </c>
      <c r="C8619">
        <v>0.709</v>
      </c>
      <c r="D8619">
        <v>0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0.709</v>
      </c>
      <c r="C8620">
        <v>0.709</v>
      </c>
      <c r="D8620">
        <v>0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0.709</v>
      </c>
      <c r="C8621">
        <v>0.709</v>
      </c>
      <c r="D8621">
        <v>0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0.709</v>
      </c>
      <c r="C8622">
        <v>0.709</v>
      </c>
      <c r="D8622">
        <v>0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0.709</v>
      </c>
      <c r="C8623">
        <v>0.709</v>
      </c>
      <c r="D8623">
        <v>0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0.709</v>
      </c>
      <c r="C8624">
        <v>0.709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0.709</v>
      </c>
      <c r="C8625">
        <v>0.709</v>
      </c>
      <c r="D8625">
        <v>0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0.709</v>
      </c>
      <c r="C8626">
        <v>0.709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0.709</v>
      </c>
      <c r="C8627">
        <v>0.709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0.827</v>
      </c>
      <c r="C8628">
        <v>0.739</v>
      </c>
      <c r="D8628">
        <v>0.08799999999999999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0.827</v>
      </c>
      <c r="C8629">
        <v>0.742</v>
      </c>
      <c r="D8629">
        <v>0.08500000000000001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0.709</v>
      </c>
      <c r="C8630">
        <v>0.709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0.709</v>
      </c>
      <c r="C8631">
        <v>0.709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0.827</v>
      </c>
      <c r="C8632">
        <v>0.747</v>
      </c>
      <c r="D8632">
        <v>0.08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0.709</v>
      </c>
      <c r="C8633">
        <v>0.709</v>
      </c>
      <c r="D8633">
        <v>0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0.709</v>
      </c>
      <c r="C8634">
        <v>0.709</v>
      </c>
      <c r="D8634">
        <v>0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0.827</v>
      </c>
      <c r="C8635">
        <v>0.752</v>
      </c>
      <c r="D8635">
        <v>0.075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0.709</v>
      </c>
      <c r="C8636">
        <v>0.709</v>
      </c>
      <c r="D8636">
        <v>0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0.709</v>
      </c>
      <c r="C8637">
        <v>0.709</v>
      </c>
      <c r="D8637">
        <v>0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0.709</v>
      </c>
      <c r="C8638">
        <v>0.709</v>
      </c>
      <c r="D8638">
        <v>0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0.709</v>
      </c>
      <c r="C8639">
        <v>0.709</v>
      </c>
      <c r="D8639">
        <v>0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0.827</v>
      </c>
      <c r="C8640">
        <v>0.781</v>
      </c>
      <c r="D8640">
        <v>0.046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0.827</v>
      </c>
      <c r="C8641">
        <v>0.787</v>
      </c>
      <c r="D8641">
        <v>0.04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0.827</v>
      </c>
      <c r="C8642">
        <v>0.794</v>
      </c>
      <c r="D8642">
        <v>0.033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0.955</v>
      </c>
      <c r="C8643">
        <v>0.802</v>
      </c>
      <c r="D8643">
        <v>0.153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0.827</v>
      </c>
      <c r="C8644">
        <v>0.8090000000000001</v>
      </c>
      <c r="D8644">
        <v>0.018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0.709</v>
      </c>
      <c r="C8645">
        <v>0.709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0.827</v>
      </c>
      <c r="C8646">
        <v>0.823</v>
      </c>
      <c r="D8646">
        <v>0.004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0.827</v>
      </c>
      <c r="C8647">
        <v>0.827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0.827</v>
      </c>
      <c r="C8648">
        <v>0.827</v>
      </c>
      <c r="D8648">
        <v>0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0.827</v>
      </c>
      <c r="C8649">
        <v>0.827</v>
      </c>
      <c r="D8649">
        <v>0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0.827</v>
      </c>
      <c r="C8650">
        <v>0.827</v>
      </c>
      <c r="D8650">
        <v>0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0.827</v>
      </c>
      <c r="C8651">
        <v>0.827</v>
      </c>
      <c r="D8651">
        <v>0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0.827</v>
      </c>
      <c r="C8652">
        <v>0.827</v>
      </c>
      <c r="D8652">
        <v>0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0.827</v>
      </c>
      <c r="C8653">
        <v>0.827</v>
      </c>
      <c r="D8653">
        <v>0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0.955</v>
      </c>
      <c r="C8654">
        <v>0.872</v>
      </c>
      <c r="D8654">
        <v>0.083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0.955</v>
      </c>
      <c r="C8655">
        <v>0.872</v>
      </c>
      <c r="D8655">
        <v>0.083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0.955</v>
      </c>
      <c r="C8656">
        <v>0.873</v>
      </c>
      <c r="D8656">
        <v>0.082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0.955</v>
      </c>
      <c r="C8657">
        <v>0.874</v>
      </c>
      <c r="D8657">
        <v>0.081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0.827</v>
      </c>
      <c r="C8658">
        <v>0.827</v>
      </c>
      <c r="D8658">
        <v>0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0.827</v>
      </c>
      <c r="C8659">
        <v>0.827</v>
      </c>
      <c r="D8659">
        <v>0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1.096</v>
      </c>
      <c r="C8660">
        <v>0.878</v>
      </c>
      <c r="D8660">
        <v>0.218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1.588</v>
      </c>
      <c r="C8661">
        <v>0.88</v>
      </c>
      <c r="D8661">
        <v>0.708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1.248</v>
      </c>
      <c r="C8662">
        <v>0.881</v>
      </c>
      <c r="D8662">
        <v>0.367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1.248</v>
      </c>
      <c r="C8663">
        <v>0.882</v>
      </c>
      <c r="D8663">
        <v>0.366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1.096</v>
      </c>
      <c r="C8664">
        <v>0.884</v>
      </c>
      <c r="D8664">
        <v>0.212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0.955</v>
      </c>
      <c r="C8665">
        <v>0.886</v>
      </c>
      <c r="D8665">
        <v>0.06900000000000001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0.955</v>
      </c>
      <c r="C8666">
        <v>0.888</v>
      </c>
      <c r="D8666">
        <v>0.067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0.827</v>
      </c>
      <c r="C8667">
        <v>0.827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0.827</v>
      </c>
      <c r="C8668">
        <v>0.827</v>
      </c>
      <c r="D8668">
        <v>0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0.827</v>
      </c>
      <c r="C8669">
        <v>0.827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0.827</v>
      </c>
      <c r="C8670">
        <v>0.827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1.248</v>
      </c>
      <c r="C8671">
        <v>0.914</v>
      </c>
      <c r="D8671">
        <v>0.334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2.481</v>
      </c>
      <c r="C8672">
        <v>0.922</v>
      </c>
      <c r="D8672">
        <v>1.559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4.089</v>
      </c>
      <c r="C8673">
        <v>0.9419999999999999</v>
      </c>
      <c r="D8673">
        <v>3.147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3.475</v>
      </c>
      <c r="C8674">
        <v>0.966</v>
      </c>
      <c r="D8674">
        <v>2.509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2.727</v>
      </c>
      <c r="C8675">
        <v>0.986</v>
      </c>
      <c r="D8675">
        <v>1.741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1.777</v>
      </c>
      <c r="C8676">
        <v>1.001</v>
      </c>
      <c r="D8676">
        <v>0.776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1.777</v>
      </c>
      <c r="C8677">
        <v>1.009</v>
      </c>
      <c r="D8677">
        <v>0.768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8.106999999999999</v>
      </c>
      <c r="C8678">
        <v>1.049</v>
      </c>
      <c r="D8678">
        <v>7.058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10.613</v>
      </c>
      <c r="C8679">
        <v>1.101</v>
      </c>
      <c r="D8679">
        <v>9.512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8.601000000000001</v>
      </c>
      <c r="C8680">
        <v>1.101</v>
      </c>
      <c r="D8680">
        <v>7.5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5.501</v>
      </c>
      <c r="C8681">
        <v>1.099</v>
      </c>
      <c r="D8681">
        <v>4.402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4.089</v>
      </c>
      <c r="C8682">
        <v>1.097</v>
      </c>
      <c r="D8682">
        <v>2.992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2.986</v>
      </c>
      <c r="C8683">
        <v>1.095</v>
      </c>
      <c r="D8683">
        <v>1.891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2.727</v>
      </c>
      <c r="C8684">
        <v>1.092</v>
      </c>
      <c r="D8684">
        <v>1.635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2.194</v>
      </c>
      <c r="C8685">
        <v>1.09</v>
      </c>
      <c r="D8685">
        <v>1.104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1.588</v>
      </c>
      <c r="C8686">
        <v>1.087</v>
      </c>
      <c r="D8686">
        <v>0.501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1.248</v>
      </c>
      <c r="C8687">
        <v>1.085</v>
      </c>
      <c r="D8687">
        <v>0.163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1.096</v>
      </c>
      <c r="C8688">
        <v>1.084</v>
      </c>
      <c r="D8688">
        <v>0.012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9.113</v>
      </c>
      <c r="C8689">
        <v>1.083</v>
      </c>
      <c r="D8689">
        <v>8.029999999999999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20.282</v>
      </c>
      <c r="C8690">
        <v>1.079</v>
      </c>
      <c r="D8690">
        <v>19.203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23.818</v>
      </c>
      <c r="C8691">
        <v>1.073</v>
      </c>
      <c r="D8691">
        <v>22.745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22.902</v>
      </c>
      <c r="C8692">
        <v>1.065</v>
      </c>
      <c r="D8692">
        <v>21.837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14.375</v>
      </c>
      <c r="C8693">
        <v>1.056</v>
      </c>
      <c r="D8693">
        <v>13.319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7.171</v>
      </c>
      <c r="C8694">
        <v>1.044</v>
      </c>
      <c r="D8694">
        <v>6.127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4.089</v>
      </c>
      <c r="C8695">
        <v>1.032</v>
      </c>
      <c r="D8695">
        <v>3.057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2.727</v>
      </c>
      <c r="C8696">
        <v>1.02</v>
      </c>
      <c r="D8696">
        <v>1.707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1.979</v>
      </c>
      <c r="C8697">
        <v>1.008</v>
      </c>
      <c r="D8697">
        <v>0.971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1.777</v>
      </c>
      <c r="C8698">
        <v>1.002</v>
      </c>
      <c r="D8698">
        <v>0.775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1.412</v>
      </c>
      <c r="C8699">
        <v>0.998</v>
      </c>
      <c r="D8699">
        <v>0.414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1.248</v>
      </c>
      <c r="C8700">
        <v>0.995</v>
      </c>
      <c r="D8700">
        <v>0.253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2.481</v>
      </c>
      <c r="C8701">
        <v>0.987</v>
      </c>
      <c r="D8701">
        <v>1.494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8.601000000000001</v>
      </c>
      <c r="C8702">
        <v>0.974</v>
      </c>
      <c r="D8702">
        <v>7.627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8.106999999999999</v>
      </c>
      <c r="C8703">
        <v>0.961</v>
      </c>
      <c r="D8703">
        <v>7.146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5.124</v>
      </c>
      <c r="C8704">
        <v>0.947</v>
      </c>
      <c r="D8704">
        <v>4.177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3.774</v>
      </c>
      <c r="C8705">
        <v>0.9330000000000001</v>
      </c>
      <c r="D8705">
        <v>2.841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2.986</v>
      </c>
      <c r="C8706">
        <v>0.918</v>
      </c>
      <c r="D8706">
        <v>2.068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2.194</v>
      </c>
      <c r="C8707">
        <v>0.904</v>
      </c>
      <c r="D8707">
        <v>1.29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1.979</v>
      </c>
      <c r="C8708">
        <v>0.892</v>
      </c>
      <c r="D8708">
        <v>1.087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1.412</v>
      </c>
      <c r="C8709">
        <v>0.884</v>
      </c>
      <c r="D8709">
        <v>0.528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1.248</v>
      </c>
      <c r="C8710">
        <v>0.879</v>
      </c>
      <c r="D8710">
        <v>0.369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1.588</v>
      </c>
      <c r="C8711">
        <v>0.874</v>
      </c>
      <c r="D8711">
        <v>0.714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2.986</v>
      </c>
      <c r="C8712">
        <v>0.863</v>
      </c>
      <c r="D8712">
        <v>2.123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3.26</v>
      </c>
      <c r="C8713">
        <v>0.848</v>
      </c>
      <c r="D8713">
        <v>2.412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2.727</v>
      </c>
      <c r="C8714">
        <v>0.832</v>
      </c>
      <c r="D8714">
        <v>1.895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2.986</v>
      </c>
      <c r="C8715">
        <v>0.8159999999999999</v>
      </c>
      <c r="D8715">
        <v>2.17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4.763</v>
      </c>
      <c r="C8716">
        <v>0.8</v>
      </c>
      <c r="D8716">
        <v>3.963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4.418</v>
      </c>
      <c r="C8717">
        <v>0.784</v>
      </c>
      <c r="D8717">
        <v>3.634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3.26</v>
      </c>
      <c r="C8718">
        <v>0.768</v>
      </c>
      <c r="D8718">
        <v>2.492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2.481</v>
      </c>
      <c r="C8719">
        <v>0.751</v>
      </c>
      <c r="D8719">
        <v>1.73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1.777</v>
      </c>
      <c r="C8720">
        <v>0.734</v>
      </c>
      <c r="D8720">
        <v>1.043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1.412</v>
      </c>
      <c r="C8721">
        <v>0.719</v>
      </c>
      <c r="D8721">
        <v>0.6929999999999999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1.096</v>
      </c>
      <c r="C8722">
        <v>0.706</v>
      </c>
      <c r="D8722">
        <v>0.39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0.955</v>
      </c>
      <c r="C8723">
        <v>0.696</v>
      </c>
      <c r="D8723">
        <v>0.259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0.827</v>
      </c>
      <c r="C8724">
        <v>0.6889999999999999</v>
      </c>
      <c r="D8724">
        <v>0.138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0.827</v>
      </c>
      <c r="C8725">
        <v>0.6830000000000001</v>
      </c>
      <c r="D8725">
        <v>0.144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0.709</v>
      </c>
      <c r="C8726">
        <v>0.679</v>
      </c>
      <c r="D8726">
        <v>0.03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0.709</v>
      </c>
      <c r="C8727">
        <v>0.676</v>
      </c>
      <c r="D8727">
        <v>0.033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0.827</v>
      </c>
      <c r="C8728">
        <v>0.674</v>
      </c>
      <c r="D8728">
        <v>0.153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0.827</v>
      </c>
      <c r="C8729">
        <v>0.673</v>
      </c>
      <c r="D8729">
        <v>0.154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0.827</v>
      </c>
      <c r="C8730">
        <v>0.672</v>
      </c>
      <c r="D8730">
        <v>0.155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0.827</v>
      </c>
      <c r="C8731">
        <v>0.67</v>
      </c>
      <c r="D8731">
        <v>0.157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0.827</v>
      </c>
      <c r="C8732">
        <v>0.669</v>
      </c>
      <c r="D8732">
        <v>0.158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0.827</v>
      </c>
      <c r="C8733">
        <v>0.667</v>
      </c>
      <c r="D8733">
        <v>0.16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0.955</v>
      </c>
      <c r="C8734">
        <v>0.665</v>
      </c>
      <c r="D8734">
        <v>0.29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0.955</v>
      </c>
      <c r="C8735">
        <v>0.663</v>
      </c>
      <c r="D8735">
        <v>0.292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0.827</v>
      </c>
      <c r="C8736">
        <v>0.661</v>
      </c>
      <c r="D8736">
        <v>0.166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0.827</v>
      </c>
      <c r="C8737">
        <v>0.659</v>
      </c>
      <c r="D8737">
        <v>0.168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0.827</v>
      </c>
      <c r="C8738">
        <v>0.658</v>
      </c>
      <c r="D8738">
        <v>0.169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0.827</v>
      </c>
      <c r="C8739">
        <v>0.656</v>
      </c>
      <c r="D8739">
        <v>0.171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0.827</v>
      </c>
      <c r="C8740">
        <v>0.654</v>
      </c>
      <c r="D8740">
        <v>0.173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0.827</v>
      </c>
      <c r="C8741">
        <v>0.652</v>
      </c>
      <c r="D8741">
        <v>0.175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0.827</v>
      </c>
      <c r="C8742">
        <v>0.651</v>
      </c>
      <c r="D8742">
        <v>0.176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0.709</v>
      </c>
      <c r="C8743">
        <v>0.649</v>
      </c>
      <c r="D8743">
        <v>0.06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0.709</v>
      </c>
      <c r="C8744">
        <v>0.647</v>
      </c>
      <c r="D8744">
        <v>0.062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0.827</v>
      </c>
      <c r="C8745">
        <v>0.646</v>
      </c>
      <c r="D8745">
        <v>0.181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0.827</v>
      </c>
      <c r="C8746">
        <v>0.644</v>
      </c>
      <c r="D8746">
        <v>0.183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0.827</v>
      </c>
      <c r="C8747">
        <v>0.643</v>
      </c>
      <c r="D8747">
        <v>0.184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0.827</v>
      </c>
      <c r="C8748">
        <v>0.642</v>
      </c>
      <c r="D8748">
        <v>0.185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0.827</v>
      </c>
      <c r="C8749">
        <v>0.641</v>
      </c>
      <c r="D8749">
        <v>0.186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0.709</v>
      </c>
      <c r="C8750">
        <v>0.64</v>
      </c>
      <c r="D8750">
        <v>0.06900000000000001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0.709</v>
      </c>
      <c r="C8751">
        <v>0.639</v>
      </c>
      <c r="D8751">
        <v>0.07000000000000001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0.709</v>
      </c>
      <c r="C8752">
        <v>0.638</v>
      </c>
      <c r="D8752">
        <v>0.07099999999999999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0.601</v>
      </c>
      <c r="C8753">
        <v>0.601</v>
      </c>
      <c r="D8753">
        <v>0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0.601</v>
      </c>
      <c r="C8754">
        <v>0.601</v>
      </c>
      <c r="D8754">
        <v>0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0.601</v>
      </c>
      <c r="C8755">
        <v>0.601</v>
      </c>
      <c r="D8755">
        <v>0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0.709</v>
      </c>
      <c r="C8756">
        <v>0.636</v>
      </c>
      <c r="D8756">
        <v>0.073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0.601</v>
      </c>
      <c r="C8757">
        <v>0.601</v>
      </c>
      <c r="D8757">
        <v>0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0.601</v>
      </c>
      <c r="C8758">
        <v>0.601</v>
      </c>
      <c r="D8758">
        <v>0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0.709</v>
      </c>
      <c r="C8759">
        <v>0.636</v>
      </c>
      <c r="D8759">
        <v>0.073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0.601</v>
      </c>
      <c r="C8760">
        <v>0.601</v>
      </c>
      <c r="D8760">
        <v>0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0.601</v>
      </c>
      <c r="C8761">
        <v>0.601</v>
      </c>
      <c r="D8761">
        <v>0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0.709</v>
      </c>
      <c r="C8762">
        <v>0.629</v>
      </c>
      <c r="D8762">
        <v>0.08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0.709</v>
      </c>
      <c r="C8763">
        <v>0.626</v>
      </c>
      <c r="D8763">
        <v>0.083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0.601</v>
      </c>
      <c r="C8764">
        <v>0.601</v>
      </c>
      <c r="D8764">
        <v>0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0.601</v>
      </c>
      <c r="C8765">
        <v>0.601</v>
      </c>
      <c r="D8765">
        <v>0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0.601</v>
      </c>
      <c r="C8766">
        <v>0.601</v>
      </c>
      <c r="D8766">
        <v>0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0.601</v>
      </c>
      <c r="C8767">
        <v>0.601</v>
      </c>
      <c r="D8767">
        <v>0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0.505</v>
      </c>
      <c r="C8768">
        <v>0.505</v>
      </c>
      <c r="D8768">
        <v>0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0.601</v>
      </c>
      <c r="C8769">
        <v>0.601</v>
      </c>
      <c r="D8769">
        <v>0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0.601</v>
      </c>
      <c r="C8770">
        <v>0.601</v>
      </c>
      <c r="D8770">
        <v>0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0.601</v>
      </c>
      <c r="C8771">
        <v>0.601</v>
      </c>
      <c r="D8771">
        <v>0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0.709</v>
      </c>
      <c r="C8772">
        <v>0.613</v>
      </c>
      <c r="D8772">
        <v>0.096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0.709</v>
      </c>
      <c r="C8773">
        <v>0.614</v>
      </c>
      <c r="D8773">
        <v>0.095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0.601</v>
      </c>
      <c r="C8774">
        <v>0.601</v>
      </c>
      <c r="D8774">
        <v>0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0.601</v>
      </c>
      <c r="C8775">
        <v>0.601</v>
      </c>
      <c r="D8775">
        <v>0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0.601</v>
      </c>
      <c r="C8776">
        <v>0.601</v>
      </c>
      <c r="D8776">
        <v>0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0.601</v>
      </c>
      <c r="C8777">
        <v>0.601</v>
      </c>
      <c r="D8777">
        <v>0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0.601</v>
      </c>
      <c r="C8778">
        <v>0.601</v>
      </c>
      <c r="D8778">
        <v>0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0.601</v>
      </c>
      <c r="C8779">
        <v>0.601</v>
      </c>
      <c r="D8779">
        <v>0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0.709</v>
      </c>
      <c r="C8780">
        <v>0.639</v>
      </c>
      <c r="D8780">
        <v>0.07000000000000001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0.601</v>
      </c>
      <c r="C8781">
        <v>0.601</v>
      </c>
      <c r="D8781">
        <v>0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0.709</v>
      </c>
      <c r="C8782">
        <v>0.638</v>
      </c>
      <c r="D8782">
        <v>0.07099999999999999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0.709</v>
      </c>
      <c r="C8783">
        <v>0.638</v>
      </c>
      <c r="D8783">
        <v>0.07099999999999999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0.601</v>
      </c>
      <c r="C8784">
        <v>0.601</v>
      </c>
      <c r="D8784">
        <v>0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0.709</v>
      </c>
      <c r="C8785">
        <v>0.638</v>
      </c>
      <c r="D8785">
        <v>0.07099999999999999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0.709</v>
      </c>
      <c r="C8786">
        <v>0.637</v>
      </c>
      <c r="D8786">
        <v>0.07199999999999999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0.709</v>
      </c>
      <c r="C8787">
        <v>0.637</v>
      </c>
      <c r="D8787">
        <v>0.07199999999999999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0.709</v>
      </c>
      <c r="C8788">
        <v>0.637</v>
      </c>
      <c r="D8788">
        <v>0.07199999999999999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0.601</v>
      </c>
      <c r="C8789">
        <v>0.601</v>
      </c>
      <c r="D8789">
        <v>0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0.601</v>
      </c>
      <c r="C8790">
        <v>0.601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0.601</v>
      </c>
      <c r="C8791">
        <v>0.601</v>
      </c>
      <c r="D8791">
        <v>0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0.709</v>
      </c>
      <c r="C8792">
        <v>0.629</v>
      </c>
      <c r="D8792">
        <v>0.08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0.601</v>
      </c>
      <c r="C8793">
        <v>0.601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0.601</v>
      </c>
      <c r="C8794">
        <v>0.601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0.601</v>
      </c>
      <c r="C8795">
        <v>0.599</v>
      </c>
      <c r="D8795">
        <v>0.002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0.601</v>
      </c>
      <c r="C8796">
        <v>0.592</v>
      </c>
      <c r="D8796">
        <v>0.008999999999999999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0.505</v>
      </c>
      <c r="C8797">
        <v>0.505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0.601</v>
      </c>
      <c r="C8798">
        <v>0.581</v>
      </c>
      <c r="D8798">
        <v>0.02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0.505</v>
      </c>
      <c r="C8799">
        <v>0.505</v>
      </c>
      <c r="D8799">
        <v>0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0.601</v>
      </c>
      <c r="C8800">
        <v>0.572</v>
      </c>
      <c r="D8800">
        <v>0.029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0.601</v>
      </c>
      <c r="C8801">
        <v>0.569</v>
      </c>
      <c r="D8801">
        <v>0.032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0.505</v>
      </c>
      <c r="C8802">
        <v>0.505</v>
      </c>
      <c r="D8802">
        <v>0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0.601</v>
      </c>
      <c r="C8803">
        <v>0.5639999999999999</v>
      </c>
      <c r="D8803">
        <v>0.037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0.601</v>
      </c>
      <c r="C8804">
        <v>0.5620000000000001</v>
      </c>
      <c r="D8804">
        <v>0.039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0.505</v>
      </c>
      <c r="C8805">
        <v>0.505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0.601</v>
      </c>
      <c r="C8806">
        <v>0.5610000000000001</v>
      </c>
      <c r="D8806">
        <v>0.04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0.601</v>
      </c>
      <c r="C8807">
        <v>0.5620000000000001</v>
      </c>
      <c r="D8807">
        <v>0.039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0.505</v>
      </c>
      <c r="C8808">
        <v>0.505</v>
      </c>
      <c r="D8808">
        <v>0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0.505</v>
      </c>
      <c r="C8809">
        <v>0.505</v>
      </c>
      <c r="D8809">
        <v>0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0.601</v>
      </c>
      <c r="C8810">
        <v>0.574</v>
      </c>
      <c r="D8810">
        <v>0.027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0.601</v>
      </c>
      <c r="C8811">
        <v>0.581</v>
      </c>
      <c r="D8811">
        <v>0.02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0.505</v>
      </c>
      <c r="C8812">
        <v>0.505</v>
      </c>
      <c r="D8812">
        <v>0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0.601</v>
      </c>
      <c r="C8813">
        <v>0.6</v>
      </c>
      <c r="D8813">
        <v>0.001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0.601</v>
      </c>
      <c r="C8814">
        <v>0.601</v>
      </c>
      <c r="D8814">
        <v>0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0.601</v>
      </c>
      <c r="C8815">
        <v>0.601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0.709</v>
      </c>
      <c r="C8816">
        <v>0.628</v>
      </c>
      <c r="D8816">
        <v>0.081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0.709</v>
      </c>
      <c r="C8817">
        <v>0.636</v>
      </c>
      <c r="D8817">
        <v>0.073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0.709</v>
      </c>
      <c r="C8818">
        <v>0.642</v>
      </c>
      <c r="D8818">
        <v>0.067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0.601</v>
      </c>
      <c r="C8819">
        <v>0.601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0.709</v>
      </c>
      <c r="C8820">
        <v>0.648</v>
      </c>
      <c r="D8820">
        <v>0.061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0.601</v>
      </c>
      <c r="C8821">
        <v>0.601</v>
      </c>
      <c r="D8821">
        <v>0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0.709</v>
      </c>
      <c r="C8822">
        <v>0.64</v>
      </c>
      <c r="D8822">
        <v>0.06900000000000001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0.601</v>
      </c>
      <c r="C8823">
        <v>0.601</v>
      </c>
      <c r="D8823">
        <v>0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0.601</v>
      </c>
      <c r="C8824">
        <v>0.601</v>
      </c>
      <c r="D8824">
        <v>0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0.601</v>
      </c>
      <c r="C8825">
        <v>0.601</v>
      </c>
      <c r="D8825">
        <v>0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0.601</v>
      </c>
      <c r="C8826">
        <v>0.597</v>
      </c>
      <c r="D8826">
        <v>0.004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0.601</v>
      </c>
      <c r="C8827">
        <v>0.585</v>
      </c>
      <c r="D8827">
        <v>0.016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0.601</v>
      </c>
      <c r="C8828">
        <v>0.575</v>
      </c>
      <c r="D8828">
        <v>0.026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0.505</v>
      </c>
      <c r="C8829">
        <v>0.505</v>
      </c>
      <c r="D8829">
        <v>0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0.505</v>
      </c>
      <c r="C8830">
        <v>0.505</v>
      </c>
      <c r="D8830">
        <v>0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0.505</v>
      </c>
      <c r="C8831">
        <v>0.505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0.601</v>
      </c>
      <c r="C8832">
        <v>0.555</v>
      </c>
      <c r="D8832">
        <v>0.046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0.505</v>
      </c>
      <c r="C8833">
        <v>0.505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0.505</v>
      </c>
      <c r="C8834">
        <v>0.505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0.601</v>
      </c>
      <c r="C8835">
        <v>0.555</v>
      </c>
      <c r="D8835">
        <v>0.046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0.601</v>
      </c>
      <c r="C8836">
        <v>0.5570000000000001</v>
      </c>
      <c r="D8836">
        <v>0.044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0.601</v>
      </c>
      <c r="C8837">
        <v>0.5610000000000001</v>
      </c>
      <c r="D8837">
        <v>0.04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0.505</v>
      </c>
      <c r="C8838">
        <v>0.505</v>
      </c>
      <c r="D8838">
        <v>0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0.601</v>
      </c>
      <c r="C8839">
        <v>0.57</v>
      </c>
      <c r="D8839">
        <v>0.031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0.601</v>
      </c>
      <c r="C8840">
        <v>0.575</v>
      </c>
      <c r="D8840">
        <v>0.026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0.505</v>
      </c>
      <c r="C8841">
        <v>0.505</v>
      </c>
      <c r="D8841">
        <v>0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0.601</v>
      </c>
      <c r="C8842">
        <v>0.586</v>
      </c>
      <c r="D8842">
        <v>0.015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0.601</v>
      </c>
      <c r="C8843">
        <v>0.591</v>
      </c>
      <c r="D8843">
        <v>0.01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0.601</v>
      </c>
      <c r="C8844">
        <v>0.597</v>
      </c>
      <c r="D8844">
        <v>0.004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0.601</v>
      </c>
      <c r="C8845">
        <v>0.601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0.601</v>
      </c>
      <c r="C8846">
        <v>0.601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0.601</v>
      </c>
      <c r="C8847">
        <v>0.601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0.601</v>
      </c>
      <c r="C8848">
        <v>0.601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0.709</v>
      </c>
      <c r="C8849">
        <v>0.627</v>
      </c>
      <c r="D8849">
        <v>0.082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0.709</v>
      </c>
      <c r="C8850">
        <v>0.631</v>
      </c>
      <c r="D8850">
        <v>0.078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0.601</v>
      </c>
      <c r="C8851">
        <v>0.601</v>
      </c>
      <c r="D8851">
        <v>0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0.601</v>
      </c>
      <c r="C8852">
        <v>0.601</v>
      </c>
      <c r="D8852">
        <v>0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0.601</v>
      </c>
      <c r="C8853">
        <v>0.601</v>
      </c>
      <c r="D8853">
        <v>0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0.709</v>
      </c>
      <c r="C8854">
        <v>0.653</v>
      </c>
      <c r="D8854">
        <v>0.056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0.709</v>
      </c>
      <c r="C8855">
        <v>0.662</v>
      </c>
      <c r="D8855">
        <v>0.047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0.601</v>
      </c>
      <c r="C8856">
        <v>0.601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0.601</v>
      </c>
      <c r="C8857">
        <v>0.601</v>
      </c>
      <c r="D8857">
        <v>0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0.709</v>
      </c>
      <c r="C8858">
        <v>0.674</v>
      </c>
      <c r="D8858">
        <v>0.035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0.709</v>
      </c>
      <c r="C8859">
        <v>0.674</v>
      </c>
      <c r="D8859">
        <v>0.035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0.709</v>
      </c>
      <c r="C8860">
        <v>0.673</v>
      </c>
      <c r="D8860">
        <v>0.036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0.709</v>
      </c>
      <c r="C8861">
        <v>0.673</v>
      </c>
      <c r="D8861">
        <v>0.036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0.827</v>
      </c>
      <c r="C8862">
        <v>0.672</v>
      </c>
      <c r="D8862">
        <v>0.155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0.955</v>
      </c>
      <c r="C8863">
        <v>0.671</v>
      </c>
      <c r="D8863">
        <v>0.284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0.827</v>
      </c>
      <c r="C8864">
        <v>0.671</v>
      </c>
      <c r="D8864">
        <v>0.156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0.709</v>
      </c>
      <c r="C8865">
        <v>0.67</v>
      </c>
      <c r="D8865">
        <v>0.039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0.709</v>
      </c>
      <c r="C8866">
        <v>0.669</v>
      </c>
      <c r="D8866">
        <v>0.04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0.709</v>
      </c>
      <c r="C8867">
        <v>0.668</v>
      </c>
      <c r="D8867">
        <v>0.041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0.709</v>
      </c>
      <c r="C8868">
        <v>0.667</v>
      </c>
      <c r="D8868">
        <v>0.042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0.709</v>
      </c>
      <c r="C8869">
        <v>0.667</v>
      </c>
      <c r="D8869">
        <v>0.042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0.709</v>
      </c>
      <c r="C8870">
        <v>0.666</v>
      </c>
      <c r="D8870">
        <v>0.043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0.709</v>
      </c>
      <c r="C8871">
        <v>0.666</v>
      </c>
      <c r="D8871">
        <v>0.043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0.709</v>
      </c>
      <c r="C8872">
        <v>0.665</v>
      </c>
      <c r="D8872">
        <v>0.044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0.709</v>
      </c>
      <c r="C8873">
        <v>0.665</v>
      </c>
      <c r="D8873">
        <v>0.044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0.709</v>
      </c>
      <c r="C8874">
        <v>0.665</v>
      </c>
      <c r="D8874">
        <v>0.044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0.601</v>
      </c>
      <c r="C8875">
        <v>0.601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0.601</v>
      </c>
      <c r="C8876">
        <v>0.601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0.601</v>
      </c>
      <c r="C8877">
        <v>0.601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0.601</v>
      </c>
      <c r="C8878">
        <v>0.601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0.601</v>
      </c>
      <c r="C8879">
        <v>0.601</v>
      </c>
      <c r="D8879">
        <v>0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0.709</v>
      </c>
      <c r="C8880">
        <v>0.617</v>
      </c>
      <c r="D8880">
        <v>0.092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0.601</v>
      </c>
      <c r="C8881">
        <v>0.601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0.601</v>
      </c>
      <c r="C8882">
        <v>0.6</v>
      </c>
      <c r="D8882">
        <v>0.001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0.601</v>
      </c>
      <c r="C8883">
        <v>0.593</v>
      </c>
      <c r="D8883">
        <v>0.008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0.601</v>
      </c>
      <c r="C8884">
        <v>0.585</v>
      </c>
      <c r="D8884">
        <v>0.016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0.505</v>
      </c>
      <c r="C8885">
        <v>0.505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0.601</v>
      </c>
      <c r="C8886">
        <v>0.57</v>
      </c>
      <c r="D8886">
        <v>0.031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0.601</v>
      </c>
      <c r="C8887">
        <v>0.5620000000000001</v>
      </c>
      <c r="D8887">
        <v>0.039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0.505</v>
      </c>
      <c r="C8888">
        <v>0.505</v>
      </c>
      <c r="D8888">
        <v>0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0.505</v>
      </c>
      <c r="C8889">
        <v>0.505</v>
      </c>
      <c r="D8889">
        <v>0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0.505</v>
      </c>
      <c r="C8890">
        <v>0.505</v>
      </c>
      <c r="D8890">
        <v>0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0.601</v>
      </c>
      <c r="C8891">
        <v>0.546</v>
      </c>
      <c r="D8891">
        <v>0.055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0.505</v>
      </c>
      <c r="C8892">
        <v>0.505</v>
      </c>
      <c r="D8892">
        <v>0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0.505</v>
      </c>
      <c r="C8893">
        <v>0.505</v>
      </c>
      <c r="D8893">
        <v>0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0.505</v>
      </c>
      <c r="C8894">
        <v>0.505</v>
      </c>
      <c r="D8894">
        <v>0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0.601</v>
      </c>
      <c r="C8895">
        <v>0.5610000000000001</v>
      </c>
      <c r="D8895">
        <v>0.04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0.601</v>
      </c>
      <c r="C8896">
        <v>0.571</v>
      </c>
      <c r="D8896">
        <v>0.03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0.601</v>
      </c>
      <c r="C8897">
        <v>0.584</v>
      </c>
      <c r="D8897">
        <v>0.017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0.601</v>
      </c>
      <c r="C8898">
        <v>0.6</v>
      </c>
      <c r="D8898">
        <v>0.001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0.601</v>
      </c>
      <c r="C8899">
        <v>0.601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0.601</v>
      </c>
      <c r="C8900">
        <v>0.601</v>
      </c>
      <c r="D8900">
        <v>0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0.601</v>
      </c>
      <c r="C8901">
        <v>0.601</v>
      </c>
      <c r="D8901">
        <v>0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0.709</v>
      </c>
      <c r="C8902">
        <v>0.675</v>
      </c>
      <c r="D8902">
        <v>0.034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0.709</v>
      </c>
      <c r="C8903">
        <v>0.6870000000000001</v>
      </c>
      <c r="D8903">
        <v>0.022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0.709</v>
      </c>
      <c r="C8904">
        <v>0.6870000000000001</v>
      </c>
      <c r="D8904">
        <v>0.022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0.827</v>
      </c>
      <c r="C8905">
        <v>0.6870000000000001</v>
      </c>
      <c r="D8905">
        <v>0.14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0.827</v>
      </c>
      <c r="C8906">
        <v>0.6870000000000001</v>
      </c>
      <c r="D8906">
        <v>0.14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0.709</v>
      </c>
      <c r="C8907">
        <v>0.6860000000000001</v>
      </c>
      <c r="D8907">
        <v>0.023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0.827</v>
      </c>
      <c r="C8908">
        <v>0.6860000000000001</v>
      </c>
      <c r="D8908">
        <v>0.141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0.709</v>
      </c>
      <c r="C8909">
        <v>0.6850000000000001</v>
      </c>
      <c r="D8909">
        <v>0.024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0.709</v>
      </c>
      <c r="C8910">
        <v>0.6850000000000001</v>
      </c>
      <c r="D8910">
        <v>0.024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0.709</v>
      </c>
      <c r="C8911">
        <v>0.6840000000000001</v>
      </c>
      <c r="D8911">
        <v>0.025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0.709</v>
      </c>
      <c r="C8912">
        <v>0.6840000000000001</v>
      </c>
      <c r="D8912">
        <v>0.025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0.709</v>
      </c>
      <c r="C8913">
        <v>0.6830000000000001</v>
      </c>
      <c r="D8913">
        <v>0.026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0.709</v>
      </c>
      <c r="C8914">
        <v>0.6830000000000001</v>
      </c>
      <c r="D8914">
        <v>0.026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0.709</v>
      </c>
      <c r="C8915">
        <v>0.6830000000000001</v>
      </c>
      <c r="D8915">
        <v>0.026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0.709</v>
      </c>
      <c r="C8916">
        <v>0.6820000000000001</v>
      </c>
      <c r="D8916">
        <v>0.027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0.709</v>
      </c>
      <c r="C8917">
        <v>0.681</v>
      </c>
      <c r="D8917">
        <v>0.028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0.827</v>
      </c>
      <c r="C8918">
        <v>0.681</v>
      </c>
      <c r="D8918">
        <v>0.146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0.709</v>
      </c>
      <c r="C8919">
        <v>0.68</v>
      </c>
      <c r="D8919">
        <v>0.029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0.827</v>
      </c>
      <c r="C8920">
        <v>0.679</v>
      </c>
      <c r="D8920">
        <v>0.148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0.827</v>
      </c>
      <c r="C8921">
        <v>0.678</v>
      </c>
      <c r="D8921">
        <v>0.149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0.827</v>
      </c>
      <c r="C8922">
        <v>0.677</v>
      </c>
      <c r="D8922">
        <v>0.15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0.827</v>
      </c>
      <c r="C8923">
        <v>0.676</v>
      </c>
      <c r="D8923">
        <v>0.151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0.827</v>
      </c>
      <c r="C8924">
        <v>0.676</v>
      </c>
      <c r="D8924">
        <v>0.151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0.709</v>
      </c>
      <c r="C8925">
        <v>0.675</v>
      </c>
      <c r="D8925">
        <v>0.034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0.709</v>
      </c>
      <c r="C8926">
        <v>0.674</v>
      </c>
      <c r="D8926">
        <v>0.035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0.601</v>
      </c>
      <c r="C8927">
        <v>0.601</v>
      </c>
      <c r="D8927">
        <v>0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0.601</v>
      </c>
      <c r="C8928">
        <v>0.601</v>
      </c>
      <c r="D8928">
        <v>0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0.709</v>
      </c>
      <c r="C8929">
        <v>0.673</v>
      </c>
      <c r="D8929">
        <v>0.036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0.709</v>
      </c>
      <c r="C8930">
        <v>0.673</v>
      </c>
      <c r="D8930">
        <v>0.036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0.709</v>
      </c>
      <c r="C8931">
        <v>0.672</v>
      </c>
      <c r="D8931">
        <v>0.037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0.601</v>
      </c>
      <c r="C8932">
        <v>0.601</v>
      </c>
      <c r="D8932">
        <v>0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0.709</v>
      </c>
      <c r="C8933">
        <v>0.672</v>
      </c>
      <c r="D8933">
        <v>0.037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0.709</v>
      </c>
      <c r="C8934">
        <v>0.672</v>
      </c>
      <c r="D8934">
        <v>0.037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0.827</v>
      </c>
      <c r="C8935">
        <v>0.671</v>
      </c>
      <c r="D8935">
        <v>0.156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0.709</v>
      </c>
      <c r="C8936">
        <v>0.671</v>
      </c>
      <c r="D8936">
        <v>0.038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0.709</v>
      </c>
      <c r="C8937">
        <v>0.671</v>
      </c>
      <c r="D8937">
        <v>0.038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0.709</v>
      </c>
      <c r="C8938">
        <v>0.67</v>
      </c>
      <c r="D8938">
        <v>0.039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0.709</v>
      </c>
      <c r="C8939">
        <v>0.67</v>
      </c>
      <c r="D8939">
        <v>0.039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0.709</v>
      </c>
      <c r="C8940">
        <v>0.669</v>
      </c>
      <c r="D8940">
        <v>0.04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0.709</v>
      </c>
      <c r="C8941">
        <v>0.669</v>
      </c>
      <c r="D8941">
        <v>0.04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0.709</v>
      </c>
      <c r="C8942">
        <v>0.668</v>
      </c>
      <c r="D8942">
        <v>0.041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0.709</v>
      </c>
      <c r="C8943">
        <v>0.668</v>
      </c>
      <c r="D8943">
        <v>0.041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0.827</v>
      </c>
      <c r="C8944">
        <v>0.667</v>
      </c>
      <c r="D8944">
        <v>0.16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0.709</v>
      </c>
      <c r="C8945">
        <v>0.666</v>
      </c>
      <c r="D8945">
        <v>0.043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0.709</v>
      </c>
      <c r="C8946">
        <v>0.666</v>
      </c>
      <c r="D8946">
        <v>0.043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0.709</v>
      </c>
      <c r="C8947">
        <v>0.665</v>
      </c>
      <c r="D8947">
        <v>0.044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0.709</v>
      </c>
      <c r="C8948">
        <v>0.665</v>
      </c>
      <c r="D8948">
        <v>0.044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0.709</v>
      </c>
      <c r="C8949">
        <v>0.664</v>
      </c>
      <c r="D8949">
        <v>0.045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0.709</v>
      </c>
      <c r="C8950">
        <v>0.664</v>
      </c>
      <c r="D8950">
        <v>0.045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0.709</v>
      </c>
      <c r="C8951">
        <v>0.663</v>
      </c>
      <c r="D8951">
        <v>0.046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0.709</v>
      </c>
      <c r="C8952">
        <v>0.663</v>
      </c>
      <c r="D8952">
        <v>0.046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0.709</v>
      </c>
      <c r="C8953">
        <v>0.663</v>
      </c>
      <c r="D8953">
        <v>0.046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0.709</v>
      </c>
      <c r="C8954">
        <v>0.662</v>
      </c>
      <c r="D8954">
        <v>0.047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0.601</v>
      </c>
      <c r="C8955">
        <v>0.601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0.709</v>
      </c>
      <c r="C8956">
        <v>0.662</v>
      </c>
      <c r="D8956">
        <v>0.047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0.709</v>
      </c>
      <c r="C8957">
        <v>0.661</v>
      </c>
      <c r="D8957">
        <v>0.048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0.709</v>
      </c>
      <c r="C8958">
        <v>0.661</v>
      </c>
      <c r="D8958">
        <v>0.048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0.709</v>
      </c>
      <c r="C8959">
        <v>0.661</v>
      </c>
      <c r="D8959">
        <v>0.048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0.601</v>
      </c>
      <c r="C8960">
        <v>0.601</v>
      </c>
      <c r="D8960">
        <v>0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0.709</v>
      </c>
      <c r="C8961">
        <v>0.661</v>
      </c>
      <c r="D8961">
        <v>0.048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0.601</v>
      </c>
      <c r="C8962">
        <v>0.601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0.601</v>
      </c>
      <c r="C8963">
        <v>0.601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0.601</v>
      </c>
      <c r="C8964">
        <v>0.601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0.709</v>
      </c>
      <c r="C8965">
        <v>0.661</v>
      </c>
      <c r="D8965">
        <v>0.048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0.709</v>
      </c>
      <c r="C8966">
        <v>0.661</v>
      </c>
      <c r="D8966">
        <v>0.048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0.601</v>
      </c>
      <c r="C8967">
        <v>0.601</v>
      </c>
      <c r="D8967">
        <v>0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0.827</v>
      </c>
      <c r="C8968">
        <v>0.66</v>
      </c>
      <c r="D8968">
        <v>0.167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0.709</v>
      </c>
      <c r="C8969">
        <v>0.66</v>
      </c>
      <c r="D8969">
        <v>0.049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0.709</v>
      </c>
      <c r="C8970">
        <v>0.66</v>
      </c>
      <c r="D8970">
        <v>0.049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0.709</v>
      </c>
      <c r="C8971">
        <v>0.659</v>
      </c>
      <c r="D8971">
        <v>0.05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0.709</v>
      </c>
      <c r="C8972">
        <v>0.659</v>
      </c>
      <c r="D8972">
        <v>0.05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0.709</v>
      </c>
      <c r="C8973">
        <v>0.659</v>
      </c>
      <c r="D8973">
        <v>0.05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0.709</v>
      </c>
      <c r="C8974">
        <v>0.658</v>
      </c>
      <c r="D8974">
        <v>0.051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0.601</v>
      </c>
      <c r="C8975">
        <v>0.601</v>
      </c>
      <c r="D8975">
        <v>0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0.601</v>
      </c>
      <c r="C8976">
        <v>0.601</v>
      </c>
      <c r="D8976">
        <v>0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0.709</v>
      </c>
      <c r="C8977">
        <v>0.658</v>
      </c>
      <c r="D8977">
        <v>0.051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0.601</v>
      </c>
      <c r="C8978">
        <v>0.601</v>
      </c>
      <c r="D8978">
        <v>0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0.709</v>
      </c>
      <c r="C8979">
        <v>0.657</v>
      </c>
      <c r="D8979">
        <v>0.052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0.709</v>
      </c>
      <c r="C8980">
        <v>0.657</v>
      </c>
      <c r="D8980">
        <v>0.052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0.601</v>
      </c>
      <c r="C8981">
        <v>0.601</v>
      </c>
      <c r="D8981">
        <v>0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0.709</v>
      </c>
      <c r="C8982">
        <v>0.657</v>
      </c>
      <c r="D8982">
        <v>0.052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0.709</v>
      </c>
      <c r="C8983">
        <v>0.656</v>
      </c>
      <c r="D8983">
        <v>0.053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0.709</v>
      </c>
      <c r="C8984">
        <v>0.655</v>
      </c>
      <c r="D8984">
        <v>0.054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0.827</v>
      </c>
      <c r="C8985">
        <v>0.654</v>
      </c>
      <c r="D8985">
        <v>0.173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0.709</v>
      </c>
      <c r="C8986">
        <v>0.652</v>
      </c>
      <c r="D8986">
        <v>0.057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0.709</v>
      </c>
      <c r="C8987">
        <v>0.651</v>
      </c>
      <c r="D8987">
        <v>0.058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0.709</v>
      </c>
      <c r="C8988">
        <v>0.649</v>
      </c>
      <c r="D8988">
        <v>0.06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1.412</v>
      </c>
      <c r="C8989">
        <v>0.648</v>
      </c>
      <c r="D8989">
        <v>0.764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1.412</v>
      </c>
      <c r="C8990">
        <v>0.646</v>
      </c>
      <c r="D8990">
        <v>0.766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1.096</v>
      </c>
      <c r="C8991">
        <v>0.644</v>
      </c>
      <c r="D8991">
        <v>0.452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0.955</v>
      </c>
      <c r="C8992">
        <v>0.643</v>
      </c>
      <c r="D8992">
        <v>0.312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0.827</v>
      </c>
      <c r="C8993">
        <v>0.641</v>
      </c>
      <c r="D8993">
        <v>0.186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0.827</v>
      </c>
      <c r="C8994">
        <v>0.639</v>
      </c>
      <c r="D8994">
        <v>0.188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0.827</v>
      </c>
      <c r="C8995">
        <v>0.638</v>
      </c>
      <c r="D8995">
        <v>0.189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0.827</v>
      </c>
      <c r="C8996">
        <v>0.636</v>
      </c>
      <c r="D8996">
        <v>0.191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0.709</v>
      </c>
      <c r="C8997">
        <v>0.634</v>
      </c>
      <c r="D8997">
        <v>0.075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0.709</v>
      </c>
      <c r="C8998">
        <v>0.632</v>
      </c>
      <c r="D8998">
        <v>0.077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0.709</v>
      </c>
      <c r="C8999">
        <v>0.631</v>
      </c>
      <c r="D8999">
        <v>0.078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0.709</v>
      </c>
      <c r="C9000">
        <v>0.63</v>
      </c>
      <c r="D9000">
        <v>0.079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0.709</v>
      </c>
      <c r="C9001">
        <v>0.629</v>
      </c>
      <c r="D9001">
        <v>0.08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0.709</v>
      </c>
      <c r="C9002">
        <v>0.628</v>
      </c>
      <c r="D9002">
        <v>0.081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0.709</v>
      </c>
      <c r="C9003">
        <v>0.627</v>
      </c>
      <c r="D9003">
        <v>0.082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0.709</v>
      </c>
      <c r="C9004">
        <v>0.626</v>
      </c>
      <c r="D9004">
        <v>0.083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0.709</v>
      </c>
      <c r="C9005">
        <v>0.625</v>
      </c>
      <c r="D9005">
        <v>0.08400000000000001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0.709</v>
      </c>
      <c r="C9006">
        <v>0.625</v>
      </c>
      <c r="D9006">
        <v>0.08400000000000001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0.709</v>
      </c>
      <c r="C9007">
        <v>0.624</v>
      </c>
      <c r="D9007">
        <v>0.08500000000000001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0.709</v>
      </c>
      <c r="C9008">
        <v>0.623</v>
      </c>
      <c r="D9008">
        <v>0.08599999999999999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0.601</v>
      </c>
      <c r="C9009">
        <v>0.601</v>
      </c>
      <c r="D9009">
        <v>0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0.709</v>
      </c>
      <c r="C9010">
        <v>0.622</v>
      </c>
      <c r="D9010">
        <v>0.08699999999999999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0.709</v>
      </c>
      <c r="C9011">
        <v>0.621</v>
      </c>
      <c r="D9011">
        <v>0.08799999999999999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0.709</v>
      </c>
      <c r="C9012">
        <v>0.62</v>
      </c>
      <c r="D9012">
        <v>0.089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0.709</v>
      </c>
      <c r="C9013">
        <v>0.62</v>
      </c>
      <c r="D9013">
        <v>0.089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0.709</v>
      </c>
      <c r="C9014">
        <v>0.619</v>
      </c>
      <c r="D9014">
        <v>0.09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0.601</v>
      </c>
      <c r="C9015">
        <v>0.601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0.709</v>
      </c>
      <c r="C9016">
        <v>0.618</v>
      </c>
      <c r="D9016">
        <v>0.091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0.601</v>
      </c>
      <c r="C9017">
        <v>0.601</v>
      </c>
      <c r="D9017">
        <v>0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0.709</v>
      </c>
      <c r="C9018">
        <v>0.616</v>
      </c>
      <c r="D9018">
        <v>0.093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0.709</v>
      </c>
      <c r="C9019">
        <v>0.616</v>
      </c>
      <c r="D9019">
        <v>0.093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0.709</v>
      </c>
      <c r="C9020">
        <v>0.615</v>
      </c>
      <c r="D9020">
        <v>0.094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0.709</v>
      </c>
      <c r="C9021">
        <v>0.615</v>
      </c>
      <c r="D9021">
        <v>0.094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0.709</v>
      </c>
      <c r="C9022">
        <v>0.614</v>
      </c>
      <c r="D9022">
        <v>0.095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0.601</v>
      </c>
      <c r="C9023">
        <v>0.601</v>
      </c>
      <c r="D9023">
        <v>0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0.601</v>
      </c>
      <c r="C9024">
        <v>0.601</v>
      </c>
      <c r="D9024">
        <v>0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0.601</v>
      </c>
      <c r="C9025">
        <v>0.601</v>
      </c>
      <c r="D9025">
        <v>0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0.601</v>
      </c>
      <c r="C9026">
        <v>0.601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0.601</v>
      </c>
      <c r="C9027">
        <v>0.601</v>
      </c>
      <c r="D9027">
        <v>0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0.601</v>
      </c>
      <c r="C9028">
        <v>0.601</v>
      </c>
      <c r="D9028">
        <v>0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0.601</v>
      </c>
      <c r="C9029">
        <v>0.601</v>
      </c>
      <c r="D9029">
        <v>0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0.601</v>
      </c>
      <c r="C9030">
        <v>0.601</v>
      </c>
      <c r="D9030">
        <v>0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0.601</v>
      </c>
      <c r="C9031">
        <v>0.601</v>
      </c>
      <c r="D9031">
        <v>0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0.601</v>
      </c>
      <c r="C9032">
        <v>0.601</v>
      </c>
      <c r="D9032">
        <v>0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0.709</v>
      </c>
      <c r="C9033">
        <v>0.612</v>
      </c>
      <c r="D9033">
        <v>0.097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0.709</v>
      </c>
      <c r="C9034">
        <v>0.611</v>
      </c>
      <c r="D9034">
        <v>0.098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0.709</v>
      </c>
      <c r="C9035">
        <v>0.611</v>
      </c>
      <c r="D9035">
        <v>0.098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0.709</v>
      </c>
      <c r="C9036">
        <v>0.61</v>
      </c>
      <c r="D9036">
        <v>0.099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0.709</v>
      </c>
      <c r="C9037">
        <v>0.61</v>
      </c>
      <c r="D9037">
        <v>0.099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0.601</v>
      </c>
      <c r="C9038">
        <v>0.601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0.709</v>
      </c>
      <c r="C9039">
        <v>0.608</v>
      </c>
      <c r="D9039">
        <v>0.101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0.709</v>
      </c>
      <c r="C9040">
        <v>0.607</v>
      </c>
      <c r="D9040">
        <v>0.102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0.709</v>
      </c>
      <c r="C9041">
        <v>0.606</v>
      </c>
      <c r="D9041">
        <v>0.103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0.709</v>
      </c>
      <c r="C9042">
        <v>0.605</v>
      </c>
      <c r="D9042">
        <v>0.104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0.709</v>
      </c>
      <c r="C9043">
        <v>0.604</v>
      </c>
      <c r="D9043">
        <v>0.105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0.709</v>
      </c>
      <c r="C9044">
        <v>0.603</v>
      </c>
      <c r="D9044">
        <v>0.106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0.709</v>
      </c>
      <c r="C9045">
        <v>0.602</v>
      </c>
      <c r="D9045">
        <v>0.107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0.709</v>
      </c>
      <c r="C9046">
        <v>0.601</v>
      </c>
      <c r="D9046">
        <v>0.108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0.709</v>
      </c>
      <c r="C9047">
        <v>0.601</v>
      </c>
      <c r="D9047">
        <v>0.108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0.601</v>
      </c>
      <c r="C9048">
        <v>0.6</v>
      </c>
      <c r="D9048">
        <v>0.001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0.709</v>
      </c>
      <c r="C9049">
        <v>0.599</v>
      </c>
      <c r="D9049">
        <v>0.11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0.709</v>
      </c>
      <c r="C9050">
        <v>0.598</v>
      </c>
      <c r="D9050">
        <v>0.111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0.709</v>
      </c>
      <c r="C9051">
        <v>0.597</v>
      </c>
      <c r="D9051">
        <v>0.112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0.709</v>
      </c>
      <c r="C9052">
        <v>0.596</v>
      </c>
      <c r="D9052">
        <v>0.113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0.601</v>
      </c>
      <c r="C9053">
        <v>0.595</v>
      </c>
      <c r="D9053">
        <v>0.006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0.601</v>
      </c>
      <c r="C9054">
        <v>0.595</v>
      </c>
      <c r="D9054">
        <v>0.006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0.709</v>
      </c>
      <c r="C9055">
        <v>0.594</v>
      </c>
      <c r="D9055">
        <v>0.115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0.709</v>
      </c>
      <c r="C9056">
        <v>0.593</v>
      </c>
      <c r="D9056">
        <v>0.116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0.709</v>
      </c>
      <c r="C9057">
        <v>0.592</v>
      </c>
      <c r="D9057">
        <v>0.117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0.601</v>
      </c>
      <c r="C9058">
        <v>0.592</v>
      </c>
      <c r="D9058">
        <v>0.008999999999999999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0.601</v>
      </c>
      <c r="C9059">
        <v>0.591</v>
      </c>
      <c r="D9059">
        <v>0.01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0.709</v>
      </c>
      <c r="C9060">
        <v>0.59</v>
      </c>
      <c r="D9060">
        <v>0.119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0.601</v>
      </c>
      <c r="C9061">
        <v>0.59</v>
      </c>
      <c r="D9061">
        <v>0.011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0.709</v>
      </c>
      <c r="C9062">
        <v>0.589</v>
      </c>
      <c r="D9062">
        <v>0.12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0.601</v>
      </c>
      <c r="C9063">
        <v>0.589</v>
      </c>
      <c r="D9063">
        <v>0.012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0.601</v>
      </c>
      <c r="C9064">
        <v>0.589</v>
      </c>
      <c r="D9064">
        <v>0.012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0.601</v>
      </c>
      <c r="C9065">
        <v>0.588</v>
      </c>
      <c r="D9065">
        <v>0.013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0.601</v>
      </c>
      <c r="C9066">
        <v>0.588</v>
      </c>
      <c r="D9066">
        <v>0.013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0.601</v>
      </c>
      <c r="C9067">
        <v>0.588</v>
      </c>
      <c r="D9067">
        <v>0.013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0.601</v>
      </c>
      <c r="C9068">
        <v>0.587</v>
      </c>
      <c r="D9068">
        <v>0.014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0.601</v>
      </c>
      <c r="C9069">
        <v>0.587</v>
      </c>
      <c r="D9069">
        <v>0.014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0.601</v>
      </c>
      <c r="C9070">
        <v>0.586</v>
      </c>
      <c r="D9070">
        <v>0.015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0.709</v>
      </c>
      <c r="C9071">
        <v>0.586</v>
      </c>
      <c r="D9071">
        <v>0.123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0.709</v>
      </c>
      <c r="C9072">
        <v>0.586</v>
      </c>
      <c r="D9072">
        <v>0.123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0.709</v>
      </c>
      <c r="C9073">
        <v>0.585</v>
      </c>
      <c r="D9073">
        <v>0.124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0.505</v>
      </c>
      <c r="C9074">
        <v>0.505</v>
      </c>
      <c r="D9074">
        <v>0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0.601</v>
      </c>
      <c r="C9075">
        <v>0.584</v>
      </c>
      <c r="D9075">
        <v>0.017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0.709</v>
      </c>
      <c r="C9076">
        <v>0.584</v>
      </c>
      <c r="D9076">
        <v>0.125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0.601</v>
      </c>
      <c r="C9077">
        <v>0.583</v>
      </c>
      <c r="D9077">
        <v>0.018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0.601</v>
      </c>
      <c r="C9078">
        <v>0.583</v>
      </c>
      <c r="D9078">
        <v>0.018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0.601</v>
      </c>
      <c r="C9079">
        <v>0.583</v>
      </c>
      <c r="D9079">
        <v>0.018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0.601</v>
      </c>
      <c r="C9080">
        <v>0.582</v>
      </c>
      <c r="D9080">
        <v>0.019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0.601</v>
      </c>
      <c r="C9081">
        <v>0.582</v>
      </c>
      <c r="D9081">
        <v>0.019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0.601</v>
      </c>
      <c r="C9082">
        <v>0.582</v>
      </c>
      <c r="D9082">
        <v>0.019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0.601</v>
      </c>
      <c r="C9083">
        <v>0.582</v>
      </c>
      <c r="D9083">
        <v>0.019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0.601</v>
      </c>
      <c r="C9084">
        <v>0.581</v>
      </c>
      <c r="D9084">
        <v>0.02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0.601</v>
      </c>
      <c r="C9085">
        <v>0.581</v>
      </c>
      <c r="D9085">
        <v>0.02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0.601</v>
      </c>
      <c r="C9086">
        <v>0.581</v>
      </c>
      <c r="D9086">
        <v>0.02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0.601</v>
      </c>
      <c r="C9087">
        <v>0.581</v>
      </c>
      <c r="D9087">
        <v>0.02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0.601</v>
      </c>
      <c r="C9088">
        <v>0.581</v>
      </c>
      <c r="D9088">
        <v>0.02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0.601</v>
      </c>
      <c r="C9089">
        <v>0.58</v>
      </c>
      <c r="D9089">
        <v>0.021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0.601</v>
      </c>
      <c r="C9090">
        <v>0.58</v>
      </c>
      <c r="D9090">
        <v>0.021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0.601</v>
      </c>
      <c r="C9091">
        <v>0.58</v>
      </c>
      <c r="D9091">
        <v>0.021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0.601</v>
      </c>
      <c r="C9092">
        <v>0.58</v>
      </c>
      <c r="D9092">
        <v>0.021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0.601</v>
      </c>
      <c r="C9093">
        <v>0.58</v>
      </c>
      <c r="D9093">
        <v>0.021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0.601</v>
      </c>
      <c r="C9094">
        <v>0.579</v>
      </c>
      <c r="D9094">
        <v>0.022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0.601</v>
      </c>
      <c r="C9095">
        <v>0.579</v>
      </c>
      <c r="D9095">
        <v>0.022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0.601</v>
      </c>
      <c r="C9096">
        <v>0.579</v>
      </c>
      <c r="D9096">
        <v>0.022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0.601</v>
      </c>
      <c r="C9097">
        <v>0.579</v>
      </c>
      <c r="D9097">
        <v>0.022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0.601</v>
      </c>
      <c r="C9098">
        <v>0.579</v>
      </c>
      <c r="D9098">
        <v>0.022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0.601</v>
      </c>
      <c r="C9099">
        <v>0.579</v>
      </c>
      <c r="D9099">
        <v>0.022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0.505</v>
      </c>
      <c r="C9100">
        <v>0.505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0.601</v>
      </c>
      <c r="C9101">
        <v>0.578</v>
      </c>
      <c r="D9101">
        <v>0.023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0.601</v>
      </c>
      <c r="C9102">
        <v>0.578</v>
      </c>
      <c r="D9102">
        <v>0.023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0.601</v>
      </c>
      <c r="C9103">
        <v>0.578</v>
      </c>
      <c r="D9103">
        <v>0.023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0.601</v>
      </c>
      <c r="C9104">
        <v>0.578</v>
      </c>
      <c r="D9104">
        <v>0.023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0.505</v>
      </c>
      <c r="C9105">
        <v>0.505</v>
      </c>
      <c r="D9105">
        <v>0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0.601</v>
      </c>
      <c r="C9106">
        <v>0.578</v>
      </c>
      <c r="D9106">
        <v>0.023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0.601</v>
      </c>
      <c r="C9107">
        <v>0.577</v>
      </c>
      <c r="D9107">
        <v>0.024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0.601</v>
      </c>
      <c r="C9108">
        <v>0.577</v>
      </c>
      <c r="D9108">
        <v>0.024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0.601</v>
      </c>
      <c r="C9109">
        <v>0.577</v>
      </c>
      <c r="D9109">
        <v>0.024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0.505</v>
      </c>
      <c r="C9110">
        <v>0.505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0.601</v>
      </c>
      <c r="C9111">
        <v>0.578</v>
      </c>
      <c r="D9111">
        <v>0.023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0.505</v>
      </c>
      <c r="C9112">
        <v>0.505</v>
      </c>
      <c r="D9112">
        <v>0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0.601</v>
      </c>
      <c r="C9113">
        <v>0.576</v>
      </c>
      <c r="D9113">
        <v>0.025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0.601</v>
      </c>
      <c r="C9114">
        <v>0.573</v>
      </c>
      <c r="D9114">
        <v>0.028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0.601</v>
      </c>
      <c r="C9115">
        <v>0.57</v>
      </c>
      <c r="D9115">
        <v>0.031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0.601</v>
      </c>
      <c r="C9116">
        <v>0.5649999999999999</v>
      </c>
      <c r="D9116">
        <v>0.036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0.505</v>
      </c>
      <c r="C9117">
        <v>0.505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0.601</v>
      </c>
      <c r="C9118">
        <v>0.555</v>
      </c>
      <c r="D9118">
        <v>0.046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0.601</v>
      </c>
      <c r="C9119">
        <v>0.55</v>
      </c>
      <c r="D9119">
        <v>0.051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0.505</v>
      </c>
      <c r="C9120">
        <v>0.505</v>
      </c>
      <c r="D9120">
        <v>0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0.505</v>
      </c>
      <c r="C9121">
        <v>0.505</v>
      </c>
      <c r="D9121">
        <v>0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0.505</v>
      </c>
      <c r="C9122">
        <v>0.505</v>
      </c>
      <c r="D9122">
        <v>0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0.505</v>
      </c>
      <c r="C9123">
        <v>0.505</v>
      </c>
      <c r="D9123">
        <v>0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0.505</v>
      </c>
      <c r="C9124">
        <v>0.505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0.505</v>
      </c>
      <c r="C9125">
        <v>0.505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0.505</v>
      </c>
      <c r="C9126">
        <v>0.505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0.601</v>
      </c>
      <c r="C9127">
        <v>0.521</v>
      </c>
      <c r="D9127">
        <v>0.08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0.505</v>
      </c>
      <c r="C9128">
        <v>0.505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0.505</v>
      </c>
      <c r="C9129">
        <v>0.505</v>
      </c>
      <c r="D9129">
        <v>0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0.505</v>
      </c>
      <c r="C9130">
        <v>0.505</v>
      </c>
      <c r="D9130">
        <v>0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0.601</v>
      </c>
      <c r="C9131">
        <v>0.537</v>
      </c>
      <c r="D9131">
        <v>0.064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0.505</v>
      </c>
      <c r="C9132">
        <v>0.505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0.505</v>
      </c>
      <c r="C9133">
        <v>0.505</v>
      </c>
      <c r="D9133">
        <v>0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0.601</v>
      </c>
      <c r="C9134">
        <v>0.556</v>
      </c>
      <c r="D9134">
        <v>0.045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0.505</v>
      </c>
      <c r="C9135">
        <v>0.505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0.601</v>
      </c>
      <c r="C9136">
        <v>0.569</v>
      </c>
      <c r="D9136">
        <v>0.032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0.601</v>
      </c>
      <c r="C9137">
        <v>0.575</v>
      </c>
      <c r="D9137">
        <v>0.026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0.601</v>
      </c>
      <c r="C9138">
        <v>0.58</v>
      </c>
      <c r="D9138">
        <v>0.021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0.601</v>
      </c>
      <c r="C9139">
        <v>0.586</v>
      </c>
      <c r="D9139">
        <v>0.015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0.601</v>
      </c>
      <c r="C9140">
        <v>0.587</v>
      </c>
      <c r="D9140">
        <v>0.014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0.601</v>
      </c>
      <c r="C9141">
        <v>0.587</v>
      </c>
      <c r="D9141">
        <v>0.014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0.601</v>
      </c>
      <c r="C9142">
        <v>0.587</v>
      </c>
      <c r="D9142">
        <v>0.014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0.601</v>
      </c>
      <c r="C9143">
        <v>0.587</v>
      </c>
      <c r="D9143">
        <v>0.014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0.601</v>
      </c>
      <c r="C9144">
        <v>0.587</v>
      </c>
      <c r="D9144">
        <v>0.014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0.601</v>
      </c>
      <c r="C9145">
        <v>0.587</v>
      </c>
      <c r="D9145">
        <v>0.014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0.601</v>
      </c>
      <c r="C9146">
        <v>0.587</v>
      </c>
      <c r="D9146">
        <v>0.014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0.601</v>
      </c>
      <c r="C9147">
        <v>0.586</v>
      </c>
      <c r="D9147">
        <v>0.015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0.601</v>
      </c>
      <c r="C9148">
        <v>0.586</v>
      </c>
      <c r="D9148">
        <v>0.015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0.601</v>
      </c>
      <c r="C9149">
        <v>0.586</v>
      </c>
      <c r="D9149">
        <v>0.015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0.601</v>
      </c>
      <c r="C9150">
        <v>0.586</v>
      </c>
      <c r="D9150">
        <v>0.015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0.601</v>
      </c>
      <c r="C9151">
        <v>0.586</v>
      </c>
      <c r="D9151">
        <v>0.015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0.601</v>
      </c>
      <c r="C9152">
        <v>0.584</v>
      </c>
      <c r="D9152">
        <v>0.017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0.601</v>
      </c>
      <c r="C9153">
        <v>0.581</v>
      </c>
      <c r="D9153">
        <v>0.02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0.601</v>
      </c>
      <c r="C9154">
        <v>0.578</v>
      </c>
      <c r="D9154">
        <v>0.023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0.505</v>
      </c>
      <c r="C9155">
        <v>0.505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0.505</v>
      </c>
      <c r="C9156">
        <v>0.505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0.601</v>
      </c>
      <c r="C9157">
        <v>0.575</v>
      </c>
      <c r="D9157">
        <v>0.026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0.505</v>
      </c>
      <c r="C9158">
        <v>0.505</v>
      </c>
      <c r="D9158">
        <v>0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0.601</v>
      </c>
      <c r="C9159">
        <v>0.577</v>
      </c>
      <c r="D9159">
        <v>0.024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0.601</v>
      </c>
      <c r="C9160">
        <v>0.58</v>
      </c>
      <c r="D9160">
        <v>0.021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0.601</v>
      </c>
      <c r="C9161">
        <v>0.583</v>
      </c>
      <c r="D9161">
        <v>0.018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0.601</v>
      </c>
      <c r="C9162">
        <v>0.586</v>
      </c>
      <c r="D9162">
        <v>0.015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0.601</v>
      </c>
      <c r="C9163">
        <v>0.587</v>
      </c>
      <c r="D9163">
        <v>0.014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0.601</v>
      </c>
      <c r="C9164">
        <v>0.587</v>
      </c>
      <c r="D9164">
        <v>0.014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0.601</v>
      </c>
      <c r="C9165">
        <v>0.587</v>
      </c>
      <c r="D9165">
        <v>0.014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0.601</v>
      </c>
      <c r="C9166">
        <v>0.587</v>
      </c>
      <c r="D9166">
        <v>0.014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0.601</v>
      </c>
      <c r="C9167">
        <v>0.587</v>
      </c>
      <c r="D9167">
        <v>0.014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0.601</v>
      </c>
      <c r="C9168">
        <v>0.587</v>
      </c>
      <c r="D9168">
        <v>0.014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0.601</v>
      </c>
      <c r="C9169">
        <v>0.587</v>
      </c>
      <c r="D9169">
        <v>0.014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0.601</v>
      </c>
      <c r="C9170">
        <v>0.587</v>
      </c>
      <c r="D9170">
        <v>0.014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0.505</v>
      </c>
      <c r="C9171">
        <v>0.505</v>
      </c>
      <c r="D9171">
        <v>0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0.505</v>
      </c>
      <c r="C9172">
        <v>0.505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0.601</v>
      </c>
      <c r="C9173">
        <v>0.587</v>
      </c>
      <c r="D9173">
        <v>0.014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0.601</v>
      </c>
      <c r="C9174">
        <v>0.586</v>
      </c>
      <c r="D9174">
        <v>0.015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0.601</v>
      </c>
      <c r="C9175">
        <v>0.586</v>
      </c>
      <c r="D9175">
        <v>0.015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0.601</v>
      </c>
      <c r="C9176">
        <v>0.586</v>
      </c>
      <c r="D9176">
        <v>0.015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0.709</v>
      </c>
      <c r="C9177">
        <v>0.586</v>
      </c>
      <c r="D9177">
        <v>0.123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0.601</v>
      </c>
      <c r="C9178">
        <v>0.586</v>
      </c>
      <c r="D9178">
        <v>0.015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0.601</v>
      </c>
      <c r="C9179">
        <v>0.586</v>
      </c>
      <c r="D9179">
        <v>0.015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0.601</v>
      </c>
      <c r="C9180">
        <v>0.586</v>
      </c>
      <c r="D9180">
        <v>0.015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0.601</v>
      </c>
      <c r="C9181">
        <v>0.585</v>
      </c>
      <c r="D9181">
        <v>0.016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0.601</v>
      </c>
      <c r="C9182">
        <v>0.585</v>
      </c>
      <c r="D9182">
        <v>0.016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0.601</v>
      </c>
      <c r="C9183">
        <v>0.585</v>
      </c>
      <c r="D9183">
        <v>0.016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0.601</v>
      </c>
      <c r="C9184">
        <v>0.584</v>
      </c>
      <c r="D9184">
        <v>0.017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0.601</v>
      </c>
      <c r="C9185">
        <v>0.584</v>
      </c>
      <c r="D9185">
        <v>0.017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0.601</v>
      </c>
      <c r="C9186">
        <v>0.583</v>
      </c>
      <c r="D9186">
        <v>0.018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0.709</v>
      </c>
      <c r="C9187">
        <v>0.583</v>
      </c>
      <c r="D9187">
        <v>0.126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0.709</v>
      </c>
      <c r="C9188">
        <v>0.582</v>
      </c>
      <c r="D9188">
        <v>0.127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0.601</v>
      </c>
      <c r="C9189">
        <v>0.582</v>
      </c>
      <c r="D9189">
        <v>0.019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0.709</v>
      </c>
      <c r="C9190">
        <v>0.581</v>
      </c>
      <c r="D9190">
        <v>0.128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0.709</v>
      </c>
      <c r="C9191">
        <v>0.581</v>
      </c>
      <c r="D9191">
        <v>0.128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0.601</v>
      </c>
      <c r="C9192">
        <v>0.58</v>
      </c>
      <c r="D9192">
        <v>0.021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0.601</v>
      </c>
      <c r="C9193">
        <v>0.58</v>
      </c>
      <c r="D9193">
        <v>0.021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0.601</v>
      </c>
      <c r="C9194">
        <v>0.579</v>
      </c>
      <c r="D9194">
        <v>0.022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0.601</v>
      </c>
      <c r="C9195">
        <v>0.579</v>
      </c>
      <c r="D9195">
        <v>0.022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0.505</v>
      </c>
      <c r="C9196">
        <v>0.505</v>
      </c>
      <c r="D9196">
        <v>0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0.505</v>
      </c>
      <c r="C9197">
        <v>0.505</v>
      </c>
      <c r="D9197">
        <v>0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0.709</v>
      </c>
      <c r="C9198">
        <v>0.578</v>
      </c>
      <c r="D9198">
        <v>0.131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0.601</v>
      </c>
      <c r="C9199">
        <v>0.578</v>
      </c>
      <c r="D9199">
        <v>0.023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0.601</v>
      </c>
      <c r="C9200">
        <v>0.578</v>
      </c>
      <c r="D9200">
        <v>0.023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0.601</v>
      </c>
      <c r="C9201">
        <v>0.578</v>
      </c>
      <c r="D9201">
        <v>0.023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0.601</v>
      </c>
      <c r="C9202">
        <v>0.578</v>
      </c>
      <c r="D9202">
        <v>0.023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0.601</v>
      </c>
      <c r="C9203">
        <v>0.575</v>
      </c>
      <c r="D9203">
        <v>0.026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0.601</v>
      </c>
      <c r="C9204">
        <v>0.5669999999999999</v>
      </c>
      <c r="D9204">
        <v>0.034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0.601</v>
      </c>
      <c r="C9205">
        <v>0.5590000000000001</v>
      </c>
      <c r="D9205">
        <v>0.042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0.505</v>
      </c>
      <c r="C9206">
        <v>0.505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0.505</v>
      </c>
      <c r="C9207">
        <v>0.505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0.505</v>
      </c>
      <c r="C9208">
        <v>0.505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0.439</v>
      </c>
      <c r="C9209">
        <v>0.439</v>
      </c>
      <c r="D9209">
        <v>0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0.505</v>
      </c>
      <c r="C9210">
        <v>0.505</v>
      </c>
      <c r="D9210">
        <v>0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0.505</v>
      </c>
      <c r="C9211">
        <v>0.505</v>
      </c>
      <c r="D9211">
        <v>0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0.505</v>
      </c>
      <c r="C9212">
        <v>0.502</v>
      </c>
      <c r="D9212">
        <v>0.003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0.505</v>
      </c>
      <c r="C9213">
        <v>0.5</v>
      </c>
      <c r="D9213">
        <v>0.005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0.505</v>
      </c>
      <c r="C9214">
        <v>0.5</v>
      </c>
      <c r="D9214">
        <v>0.005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0.505</v>
      </c>
      <c r="C9215">
        <v>0.502</v>
      </c>
      <c r="D9215">
        <v>0.003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0.505</v>
      </c>
      <c r="C9216">
        <v>0.505</v>
      </c>
      <c r="D9216">
        <v>0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0.505</v>
      </c>
      <c r="C9217">
        <v>0.505</v>
      </c>
      <c r="D9217">
        <v>0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0.505</v>
      </c>
      <c r="C9218">
        <v>0.505</v>
      </c>
      <c r="D9218">
        <v>0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0.505</v>
      </c>
      <c r="C9219">
        <v>0.505</v>
      </c>
      <c r="D9219">
        <v>0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0.505</v>
      </c>
      <c r="C9220">
        <v>0.505</v>
      </c>
      <c r="D9220">
        <v>0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0.505</v>
      </c>
      <c r="C9221">
        <v>0.505</v>
      </c>
      <c r="D9221">
        <v>0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0.601</v>
      </c>
      <c r="C9222">
        <v>0.544</v>
      </c>
      <c r="D9222">
        <v>0.057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0.601</v>
      </c>
      <c r="C9223">
        <v>0.55</v>
      </c>
      <c r="D9223">
        <v>0.051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0.601</v>
      </c>
      <c r="C9224">
        <v>0.555</v>
      </c>
      <c r="D9224">
        <v>0.046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0.505</v>
      </c>
      <c r="C9225">
        <v>0.505</v>
      </c>
      <c r="D9225">
        <v>0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0.601</v>
      </c>
      <c r="C9226">
        <v>0.5600000000000001</v>
      </c>
      <c r="D9226">
        <v>0.041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0.601</v>
      </c>
      <c r="C9227">
        <v>0.5600000000000001</v>
      </c>
      <c r="D9227">
        <v>0.041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0.505</v>
      </c>
      <c r="C9228">
        <v>0.505</v>
      </c>
      <c r="D9228">
        <v>0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0.601</v>
      </c>
      <c r="C9229">
        <v>0.553</v>
      </c>
      <c r="D9229">
        <v>0.048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0.601</v>
      </c>
      <c r="C9230">
        <v>0.548</v>
      </c>
      <c r="D9230">
        <v>0.053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0.505</v>
      </c>
      <c r="C9231">
        <v>0.505</v>
      </c>
      <c r="D9231">
        <v>0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0.505</v>
      </c>
      <c r="C9232">
        <v>0.505</v>
      </c>
      <c r="D9232">
        <v>0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0.505</v>
      </c>
      <c r="C9233">
        <v>0.505</v>
      </c>
      <c r="D9233">
        <v>0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0.505</v>
      </c>
      <c r="C9234">
        <v>0.505</v>
      </c>
      <c r="D9234">
        <v>0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0.505</v>
      </c>
      <c r="C9235">
        <v>0.505</v>
      </c>
      <c r="D9235">
        <v>0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0.505</v>
      </c>
      <c r="C9236">
        <v>0.505</v>
      </c>
      <c r="D9236">
        <v>0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0.505</v>
      </c>
      <c r="C9237">
        <v>0.505</v>
      </c>
      <c r="D9237">
        <v>0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0.505</v>
      </c>
      <c r="C9238">
        <v>0.505</v>
      </c>
      <c r="D9238">
        <v>0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0.505</v>
      </c>
      <c r="C9239">
        <v>0.505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0.601</v>
      </c>
      <c r="C9240">
        <v>0.537</v>
      </c>
      <c r="D9240">
        <v>0.064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0.505</v>
      </c>
      <c r="C9241">
        <v>0.505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0.505</v>
      </c>
      <c r="C9242">
        <v>0.505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0.505</v>
      </c>
      <c r="C9243">
        <v>0.505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0.601</v>
      </c>
      <c r="C9244">
        <v>0.58</v>
      </c>
      <c r="D9244">
        <v>0.021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0.709</v>
      </c>
      <c r="C9245">
        <v>0.588</v>
      </c>
      <c r="D9245">
        <v>0.121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0.709</v>
      </c>
      <c r="C9246">
        <v>0.595</v>
      </c>
      <c r="D9246">
        <v>0.114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0.601</v>
      </c>
      <c r="C9247">
        <v>0.598</v>
      </c>
      <c r="D9247">
        <v>0.003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0.601</v>
      </c>
      <c r="C9248">
        <v>0.598</v>
      </c>
      <c r="D9248">
        <v>0.003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0.601</v>
      </c>
      <c r="C9249">
        <v>0.598</v>
      </c>
      <c r="D9249">
        <v>0.003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0.601</v>
      </c>
      <c r="C9250">
        <v>0.598</v>
      </c>
      <c r="D9250">
        <v>0.003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0.601</v>
      </c>
      <c r="C9251">
        <v>0.598</v>
      </c>
      <c r="D9251">
        <v>0.003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0.601</v>
      </c>
      <c r="C9252">
        <v>0.598</v>
      </c>
      <c r="D9252">
        <v>0.003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0.601</v>
      </c>
      <c r="C9253">
        <v>0.599</v>
      </c>
      <c r="D9253">
        <v>0.002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0.601</v>
      </c>
      <c r="C9254">
        <v>0.599</v>
      </c>
      <c r="D9254">
        <v>0.002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0.505</v>
      </c>
      <c r="C9255">
        <v>0.505</v>
      </c>
      <c r="D9255">
        <v>0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0.601</v>
      </c>
      <c r="C9256">
        <v>0.599</v>
      </c>
      <c r="D9256">
        <v>0.002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0.601</v>
      </c>
      <c r="C9257">
        <v>0.598</v>
      </c>
      <c r="D9257">
        <v>0.003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0.709</v>
      </c>
      <c r="C9258">
        <v>0.597</v>
      </c>
      <c r="D9258">
        <v>0.112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0.601</v>
      </c>
      <c r="C9259">
        <v>0.597</v>
      </c>
      <c r="D9259">
        <v>0.004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0.601</v>
      </c>
      <c r="C9260">
        <v>0.598</v>
      </c>
      <c r="D9260">
        <v>0.003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0.601</v>
      </c>
      <c r="C9261">
        <v>0.599</v>
      </c>
      <c r="D9261">
        <v>0.002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0.601</v>
      </c>
      <c r="C9262">
        <v>0.599</v>
      </c>
      <c r="D9262">
        <v>0.002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0.505</v>
      </c>
      <c r="C9263">
        <v>0.505</v>
      </c>
      <c r="D9263">
        <v>0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0.601</v>
      </c>
      <c r="C9264">
        <v>0.596</v>
      </c>
      <c r="D9264">
        <v>0.005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0.601</v>
      </c>
      <c r="C9265">
        <v>0.592</v>
      </c>
      <c r="D9265">
        <v>0.008999999999999999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0.601</v>
      </c>
      <c r="C9266">
        <v>0.585</v>
      </c>
      <c r="D9266">
        <v>0.016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0.601</v>
      </c>
      <c r="C9267">
        <v>0.579</v>
      </c>
      <c r="D9267">
        <v>0.022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0.601</v>
      </c>
      <c r="C9268">
        <v>0.574</v>
      </c>
      <c r="D9268">
        <v>0.027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0.601</v>
      </c>
      <c r="C9269">
        <v>0.572</v>
      </c>
      <c r="D9269">
        <v>0.029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0.601</v>
      </c>
      <c r="C9270">
        <v>0.576</v>
      </c>
      <c r="D9270">
        <v>0.025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0.505</v>
      </c>
      <c r="C9271">
        <v>0.505</v>
      </c>
      <c r="D9271">
        <v>0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0.505</v>
      </c>
      <c r="C9272">
        <v>0.505</v>
      </c>
      <c r="D9272">
        <v>0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0.601</v>
      </c>
      <c r="C9273">
        <v>0.598</v>
      </c>
      <c r="D9273">
        <v>0.003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0.601</v>
      </c>
      <c r="C9274">
        <v>0.598</v>
      </c>
      <c r="D9274">
        <v>0.003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0.505</v>
      </c>
      <c r="C9275">
        <v>0.505</v>
      </c>
      <c r="D9275">
        <v>0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0.601</v>
      </c>
      <c r="C9276">
        <v>0.6</v>
      </c>
      <c r="D9276">
        <v>0.001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0.709</v>
      </c>
      <c r="C9277">
        <v>0.601</v>
      </c>
      <c r="D9277">
        <v>0.108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1.096</v>
      </c>
      <c r="C9278">
        <v>0.602</v>
      </c>
      <c r="D9278">
        <v>0.494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1.096</v>
      </c>
      <c r="C9279">
        <v>0.602</v>
      </c>
      <c r="D9279">
        <v>0.494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0.955</v>
      </c>
      <c r="C9280">
        <v>0.602</v>
      </c>
      <c r="D9280">
        <v>0.353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0.827</v>
      </c>
      <c r="C9281">
        <v>0.602</v>
      </c>
      <c r="D9281">
        <v>0.225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0.827</v>
      </c>
      <c r="C9282">
        <v>0.602</v>
      </c>
      <c r="D9282">
        <v>0.225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0.709</v>
      </c>
      <c r="C9283">
        <v>0.602</v>
      </c>
      <c r="D9283">
        <v>0.107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0.709</v>
      </c>
      <c r="C9284">
        <v>0.602</v>
      </c>
      <c r="D9284">
        <v>0.107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0.601</v>
      </c>
      <c r="C9285">
        <v>0.601</v>
      </c>
      <c r="D9285">
        <v>0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0.601</v>
      </c>
      <c r="C9286">
        <v>0.601</v>
      </c>
      <c r="D9286">
        <v>0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0.709</v>
      </c>
      <c r="C9287">
        <v>0.601</v>
      </c>
      <c r="D9287">
        <v>0.108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0.601</v>
      </c>
      <c r="C9288">
        <v>0.601</v>
      </c>
      <c r="D9288">
        <v>0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0.709</v>
      </c>
      <c r="C9289">
        <v>0.601</v>
      </c>
      <c r="D9289">
        <v>0.108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0.601</v>
      </c>
      <c r="C9290">
        <v>0.601</v>
      </c>
      <c r="D9290">
        <v>0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0.601</v>
      </c>
      <c r="C9291">
        <v>0.601</v>
      </c>
      <c r="D9291">
        <v>0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0.601</v>
      </c>
      <c r="C9292">
        <v>0.601</v>
      </c>
      <c r="D9292">
        <v>0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0.601</v>
      </c>
      <c r="C9293">
        <v>0.601</v>
      </c>
      <c r="D9293">
        <v>0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0.601</v>
      </c>
      <c r="C9294">
        <v>0.6</v>
      </c>
      <c r="D9294">
        <v>0.001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0.505</v>
      </c>
      <c r="C9295">
        <v>0.505</v>
      </c>
      <c r="D9295">
        <v>0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0.601</v>
      </c>
      <c r="C9296">
        <v>0.597</v>
      </c>
      <c r="D9296">
        <v>0.004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0.601</v>
      </c>
      <c r="C9297">
        <v>0.595</v>
      </c>
      <c r="D9297">
        <v>0.006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0.601</v>
      </c>
      <c r="C9298">
        <v>0.594</v>
      </c>
      <c r="D9298">
        <v>0.007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0.601</v>
      </c>
      <c r="C9299">
        <v>0.594</v>
      </c>
      <c r="D9299">
        <v>0.007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0.601</v>
      </c>
      <c r="C9300">
        <v>0.595</v>
      </c>
      <c r="D9300">
        <v>0.006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0.601</v>
      </c>
      <c r="C9301">
        <v>0.595</v>
      </c>
      <c r="D9301">
        <v>0.006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0.601</v>
      </c>
      <c r="C9302">
        <v>0.596</v>
      </c>
      <c r="D9302">
        <v>0.005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0.601</v>
      </c>
      <c r="C9303">
        <v>0.595</v>
      </c>
      <c r="D9303">
        <v>0.006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0.601</v>
      </c>
      <c r="C9304">
        <v>0.593</v>
      </c>
      <c r="D9304">
        <v>0.008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0.601</v>
      </c>
      <c r="C9305">
        <v>0.591</v>
      </c>
      <c r="D9305">
        <v>0.01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0.601</v>
      </c>
      <c r="C9306">
        <v>0.587</v>
      </c>
      <c r="D9306">
        <v>0.014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0.601</v>
      </c>
      <c r="C9307">
        <v>0.584</v>
      </c>
      <c r="D9307">
        <v>0.017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0.601</v>
      </c>
      <c r="C9308">
        <v>0.579</v>
      </c>
      <c r="D9308">
        <v>0.022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0.505</v>
      </c>
      <c r="C9309">
        <v>0.505</v>
      </c>
      <c r="D9309">
        <v>0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0.505</v>
      </c>
      <c r="C9310">
        <v>0.505</v>
      </c>
      <c r="D9310">
        <v>0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0.601</v>
      </c>
      <c r="C9311">
        <v>0.5669999999999999</v>
      </c>
      <c r="D9311">
        <v>0.034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0.601</v>
      </c>
      <c r="C9312">
        <v>0.5639999999999999</v>
      </c>
      <c r="D9312">
        <v>0.037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0.505</v>
      </c>
      <c r="C9313">
        <v>0.505</v>
      </c>
      <c r="D9313">
        <v>0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0.601</v>
      </c>
      <c r="C9314">
        <v>0.5639999999999999</v>
      </c>
      <c r="D9314">
        <v>0.037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0.601</v>
      </c>
      <c r="C9315">
        <v>0.5669999999999999</v>
      </c>
      <c r="D9315">
        <v>0.034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0.505</v>
      </c>
      <c r="C9316">
        <v>0.505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0.505</v>
      </c>
      <c r="C9317">
        <v>0.505</v>
      </c>
      <c r="D9317">
        <v>0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0.601</v>
      </c>
      <c r="C9318">
        <v>0.582</v>
      </c>
      <c r="D9318">
        <v>0.019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0.601</v>
      </c>
      <c r="C9319">
        <v>0.587</v>
      </c>
      <c r="D9319">
        <v>0.014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0.601</v>
      </c>
      <c r="C9320">
        <v>0.591</v>
      </c>
      <c r="D9320">
        <v>0.01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0.601</v>
      </c>
      <c r="C9321">
        <v>0.595</v>
      </c>
      <c r="D9321">
        <v>0.006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0.709</v>
      </c>
      <c r="C9322">
        <v>0.599</v>
      </c>
      <c r="D9322">
        <v>0.11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0.601</v>
      </c>
      <c r="C9323">
        <v>0.601</v>
      </c>
      <c r="D9323">
        <v>0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0.601</v>
      </c>
      <c r="C9324">
        <v>0.601</v>
      </c>
      <c r="D9324">
        <v>0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0.601</v>
      </c>
      <c r="C9325">
        <v>0.601</v>
      </c>
      <c r="D9325">
        <v>0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0.601</v>
      </c>
      <c r="C9326">
        <v>0.601</v>
      </c>
      <c r="D9326">
        <v>0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0.601</v>
      </c>
      <c r="C9327">
        <v>0.601</v>
      </c>
      <c r="D9327">
        <v>0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0.601</v>
      </c>
      <c r="C9328">
        <v>0.601</v>
      </c>
      <c r="D9328">
        <v>0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0.601</v>
      </c>
      <c r="C9329">
        <v>0.601</v>
      </c>
      <c r="D9329">
        <v>0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0.601</v>
      </c>
      <c r="C9330">
        <v>0.601</v>
      </c>
      <c r="D9330">
        <v>0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0.709</v>
      </c>
      <c r="C9331">
        <v>0.606</v>
      </c>
      <c r="D9331">
        <v>0.103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0.709</v>
      </c>
      <c r="C9332">
        <v>0.605</v>
      </c>
      <c r="D9332">
        <v>0.104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0.709</v>
      </c>
      <c r="C9333">
        <v>0.605</v>
      </c>
      <c r="D9333">
        <v>0.104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0.601</v>
      </c>
      <c r="C9334">
        <v>0.601</v>
      </c>
      <c r="D9334">
        <v>0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0.601</v>
      </c>
      <c r="C9335">
        <v>0.601</v>
      </c>
      <c r="D9335">
        <v>0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0.601</v>
      </c>
      <c r="C9336">
        <v>0.601</v>
      </c>
      <c r="D9336">
        <v>0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0.709</v>
      </c>
      <c r="C9337">
        <v>0.605</v>
      </c>
      <c r="D9337">
        <v>0.104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0.601</v>
      </c>
      <c r="C9338">
        <v>0.601</v>
      </c>
      <c r="D9338">
        <v>0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0.601</v>
      </c>
      <c r="C9339">
        <v>0.601</v>
      </c>
      <c r="D9339">
        <v>0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0.601</v>
      </c>
      <c r="C9340">
        <v>0.601</v>
      </c>
      <c r="D9340">
        <v>0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0.601</v>
      </c>
      <c r="C9341">
        <v>0.601</v>
      </c>
      <c r="D9341">
        <v>0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0.601</v>
      </c>
      <c r="C9342">
        <v>0.601</v>
      </c>
      <c r="D9342">
        <v>0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0.601</v>
      </c>
      <c r="C9343">
        <v>0.601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0.709</v>
      </c>
      <c r="C9344">
        <v>0.605</v>
      </c>
      <c r="D9344">
        <v>0.104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0.709</v>
      </c>
      <c r="C9345">
        <v>0.605</v>
      </c>
      <c r="D9345">
        <v>0.104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0.601</v>
      </c>
      <c r="C9346">
        <v>0.601</v>
      </c>
      <c r="D9346">
        <v>0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0.601</v>
      </c>
      <c r="C9347">
        <v>0.601</v>
      </c>
      <c r="D9347">
        <v>0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0.601</v>
      </c>
      <c r="C9348">
        <v>0.601</v>
      </c>
      <c r="D9348">
        <v>0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0.601</v>
      </c>
      <c r="C9349">
        <v>0.601</v>
      </c>
      <c r="D9349">
        <v>0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0.601</v>
      </c>
      <c r="C9350">
        <v>0.601</v>
      </c>
      <c r="D9350">
        <v>0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0.505</v>
      </c>
      <c r="C9351">
        <v>0.505</v>
      </c>
      <c r="D9351">
        <v>0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0.601</v>
      </c>
      <c r="C9352">
        <v>0.601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0.601</v>
      </c>
      <c r="C9353">
        <v>0.601</v>
      </c>
      <c r="D9353">
        <v>0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0.601</v>
      </c>
      <c r="C9354">
        <v>0.601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0.601</v>
      </c>
      <c r="C9355">
        <v>0.601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0.601</v>
      </c>
      <c r="C9356">
        <v>0.601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0.709</v>
      </c>
      <c r="C9357">
        <v>0.604</v>
      </c>
      <c r="D9357">
        <v>0.105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0.601</v>
      </c>
      <c r="C9358">
        <v>0.601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0.601</v>
      </c>
      <c r="C9359">
        <v>0.601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0.601</v>
      </c>
      <c r="C9360">
        <v>0.601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0.601</v>
      </c>
      <c r="C9361">
        <v>0.601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0.709</v>
      </c>
      <c r="C9362">
        <v>0.604</v>
      </c>
      <c r="D9362">
        <v>0.105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0.709</v>
      </c>
      <c r="C9363">
        <v>0.604</v>
      </c>
      <c r="D9363">
        <v>0.105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0.709</v>
      </c>
      <c r="C9364">
        <v>0.604</v>
      </c>
      <c r="D9364">
        <v>0.105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0.601</v>
      </c>
      <c r="C9365">
        <v>0.601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0.601</v>
      </c>
      <c r="C9366">
        <v>0.601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0.601</v>
      </c>
      <c r="C9367">
        <v>0.601</v>
      </c>
      <c r="D9367">
        <v>0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0.601</v>
      </c>
      <c r="C9368">
        <v>0.601</v>
      </c>
      <c r="D9368">
        <v>0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0.601</v>
      </c>
      <c r="C9369">
        <v>0.601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0.601</v>
      </c>
      <c r="C9370">
        <v>0.601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0.601</v>
      </c>
      <c r="C9371">
        <v>0.601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0.601</v>
      </c>
      <c r="C9372">
        <v>0.595</v>
      </c>
      <c r="D9372">
        <v>0.006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0.601</v>
      </c>
      <c r="C9373">
        <v>0.588</v>
      </c>
      <c r="D9373">
        <v>0.013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0.601</v>
      </c>
      <c r="C9374">
        <v>0.583</v>
      </c>
      <c r="D9374">
        <v>0.018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0.601</v>
      </c>
      <c r="C9375">
        <v>0.58</v>
      </c>
      <c r="D9375">
        <v>0.021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0.601</v>
      </c>
      <c r="C9376">
        <v>0.578</v>
      </c>
      <c r="D9376">
        <v>0.023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0.505</v>
      </c>
      <c r="C9377">
        <v>0.505</v>
      </c>
      <c r="D9377">
        <v>0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0.505</v>
      </c>
      <c r="C9378">
        <v>0.505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0.601</v>
      </c>
      <c r="C9379">
        <v>0.573</v>
      </c>
      <c r="D9379">
        <v>0.028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0.505</v>
      </c>
      <c r="C9380">
        <v>0.505</v>
      </c>
      <c r="D9380">
        <v>0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0.601</v>
      </c>
      <c r="C9381">
        <v>0.5659999999999999</v>
      </c>
      <c r="D9381">
        <v>0.035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0.601</v>
      </c>
      <c r="C9382">
        <v>0.5620000000000001</v>
      </c>
      <c r="D9382">
        <v>0.039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0.601</v>
      </c>
      <c r="C9383">
        <v>0.5580000000000001</v>
      </c>
      <c r="D9383">
        <v>0.043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0.601</v>
      </c>
      <c r="C9384">
        <v>0.554</v>
      </c>
      <c r="D9384">
        <v>0.047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0.505</v>
      </c>
      <c r="C9385">
        <v>0.505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0.601</v>
      </c>
      <c r="C9386">
        <v>0.547</v>
      </c>
      <c r="D9386">
        <v>0.054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0.505</v>
      </c>
      <c r="C9387">
        <v>0.505</v>
      </c>
      <c r="D9387">
        <v>0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0.505</v>
      </c>
      <c r="C9388">
        <v>0.505</v>
      </c>
      <c r="D9388">
        <v>0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0.505</v>
      </c>
      <c r="C9389">
        <v>0.505</v>
      </c>
      <c r="D9389">
        <v>0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0.505</v>
      </c>
      <c r="C9390">
        <v>0.505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0.505</v>
      </c>
      <c r="C9391">
        <v>0.505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0.505</v>
      </c>
      <c r="C9392">
        <v>0.505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0.505</v>
      </c>
      <c r="C9393">
        <v>0.505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0.601</v>
      </c>
      <c r="C9394">
        <v>0.514</v>
      </c>
      <c r="D9394">
        <v>0.08699999999999999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0.505</v>
      </c>
      <c r="C9395">
        <v>0.505</v>
      </c>
      <c r="D9395">
        <v>0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0.505</v>
      </c>
      <c r="C9396">
        <v>0.505</v>
      </c>
      <c r="D9396">
        <v>0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0.505</v>
      </c>
      <c r="C9397">
        <v>0.505</v>
      </c>
      <c r="D9397">
        <v>0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0.505</v>
      </c>
      <c r="C9398">
        <v>0.505</v>
      </c>
      <c r="D9398">
        <v>0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0.505</v>
      </c>
      <c r="C9399">
        <v>0.505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0.505</v>
      </c>
      <c r="C9400">
        <v>0.505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0.505</v>
      </c>
      <c r="C9401">
        <v>0.505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0.505</v>
      </c>
      <c r="C9402">
        <v>0.502</v>
      </c>
      <c r="D9402">
        <v>0.003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0.505</v>
      </c>
      <c r="C9403">
        <v>0.498</v>
      </c>
      <c r="D9403">
        <v>0.007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0.505</v>
      </c>
      <c r="C9404">
        <v>0.496</v>
      </c>
      <c r="D9404">
        <v>0.008999999999999999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0.505</v>
      </c>
      <c r="C9405">
        <v>0.494</v>
      </c>
      <c r="D9405">
        <v>0.011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0.505</v>
      </c>
      <c r="C9406">
        <v>0.493</v>
      </c>
      <c r="D9406">
        <v>0.012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0.439</v>
      </c>
      <c r="C9407">
        <v>0.439</v>
      </c>
      <c r="D9407">
        <v>0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0.439</v>
      </c>
      <c r="C9408">
        <v>0.439</v>
      </c>
      <c r="D9408">
        <v>0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0.505</v>
      </c>
      <c r="C9409">
        <v>0.489</v>
      </c>
      <c r="D9409">
        <v>0.016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0.505</v>
      </c>
      <c r="C9410">
        <v>0.488</v>
      </c>
      <c r="D9410">
        <v>0.017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0.505</v>
      </c>
      <c r="C9411">
        <v>0.487</v>
      </c>
      <c r="D9411">
        <v>0.018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0.505</v>
      </c>
      <c r="C9412">
        <v>0.487</v>
      </c>
      <c r="D9412">
        <v>0.018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0.505</v>
      </c>
      <c r="C9413">
        <v>0.487</v>
      </c>
      <c r="D9413">
        <v>0.018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0.439</v>
      </c>
      <c r="C9414">
        <v>0.439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0.505</v>
      </c>
      <c r="C9415">
        <v>0.49</v>
      </c>
      <c r="D9415">
        <v>0.015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0.505</v>
      </c>
      <c r="C9416">
        <v>0.492</v>
      </c>
      <c r="D9416">
        <v>0.013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0.439</v>
      </c>
      <c r="C9417">
        <v>0.439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0.505</v>
      </c>
      <c r="C9418">
        <v>0.494</v>
      </c>
      <c r="D9418">
        <v>0.011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0.505</v>
      </c>
      <c r="C9419">
        <v>0.495</v>
      </c>
      <c r="D9419">
        <v>0.01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0.505</v>
      </c>
      <c r="C9420">
        <v>0.497</v>
      </c>
      <c r="D9420">
        <v>0.008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0.505</v>
      </c>
      <c r="C9421">
        <v>0.499</v>
      </c>
      <c r="D9421">
        <v>0.006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0.505</v>
      </c>
      <c r="C9422">
        <v>0.5</v>
      </c>
      <c r="D9422">
        <v>0.005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0.505</v>
      </c>
      <c r="C9423">
        <v>0.502</v>
      </c>
      <c r="D9423">
        <v>0.003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0.505</v>
      </c>
      <c r="C9424">
        <v>0.503</v>
      </c>
      <c r="D9424">
        <v>0.002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0.505</v>
      </c>
      <c r="C9425">
        <v>0.503</v>
      </c>
      <c r="D9425">
        <v>0.002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0.505</v>
      </c>
      <c r="C9426">
        <v>0.503</v>
      </c>
      <c r="D9426">
        <v>0.002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0.505</v>
      </c>
      <c r="C9427">
        <v>0.501</v>
      </c>
      <c r="D9427">
        <v>0.004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0.505</v>
      </c>
      <c r="C9428">
        <v>0.5</v>
      </c>
      <c r="D9428">
        <v>0.005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0.505</v>
      </c>
      <c r="C9429">
        <v>0.499</v>
      </c>
      <c r="D9429">
        <v>0.006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0.505</v>
      </c>
      <c r="C9430">
        <v>0.501</v>
      </c>
      <c r="D9430">
        <v>0.004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0.505</v>
      </c>
      <c r="C9431">
        <v>0.505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0.505</v>
      </c>
      <c r="C9432">
        <v>0.505</v>
      </c>
      <c r="D9432">
        <v>0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0.439</v>
      </c>
      <c r="C9433">
        <v>0.439</v>
      </c>
      <c r="D9433">
        <v>0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0.505</v>
      </c>
      <c r="C9434">
        <v>0.505</v>
      </c>
      <c r="D9434">
        <v>0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0.505</v>
      </c>
      <c r="C9435">
        <v>0.505</v>
      </c>
      <c r="D9435">
        <v>0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0.505</v>
      </c>
      <c r="C9436">
        <v>0.505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0.601</v>
      </c>
      <c r="C9437">
        <v>0.5679999999999999</v>
      </c>
      <c r="D9437">
        <v>0.033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0.709</v>
      </c>
      <c r="C9438">
        <v>0.5679999999999999</v>
      </c>
      <c r="D9438">
        <v>0.141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0.709</v>
      </c>
      <c r="C9439">
        <v>0.5679999999999999</v>
      </c>
      <c r="D9439">
        <v>0.141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0.709</v>
      </c>
      <c r="C9440">
        <v>0.569</v>
      </c>
      <c r="D9440">
        <v>0.14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0.601</v>
      </c>
      <c r="C9441">
        <v>0.569</v>
      </c>
      <c r="D9441">
        <v>0.032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0.601</v>
      </c>
      <c r="C9442">
        <v>0.569</v>
      </c>
      <c r="D9442">
        <v>0.032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0.601</v>
      </c>
      <c r="C9443">
        <v>0.57</v>
      </c>
      <c r="D9443">
        <v>0.031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0.601</v>
      </c>
      <c r="C9444">
        <v>0.57</v>
      </c>
      <c r="D9444">
        <v>0.031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0.601</v>
      </c>
      <c r="C9445">
        <v>0.571</v>
      </c>
      <c r="D9445">
        <v>0.03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0.601</v>
      </c>
      <c r="C9446">
        <v>0.571</v>
      </c>
      <c r="D9446">
        <v>0.03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0.601</v>
      </c>
      <c r="C9447">
        <v>0.572</v>
      </c>
      <c r="D9447">
        <v>0.029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0.601</v>
      </c>
      <c r="C9448">
        <v>0.572</v>
      </c>
      <c r="D9448">
        <v>0.029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0.601</v>
      </c>
      <c r="C9449">
        <v>0.572</v>
      </c>
      <c r="D9449">
        <v>0.029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0.601</v>
      </c>
      <c r="C9450">
        <v>0.572</v>
      </c>
      <c r="D9450">
        <v>0.029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0.505</v>
      </c>
      <c r="C9451">
        <v>0.505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0.505</v>
      </c>
      <c r="C9452">
        <v>0.505</v>
      </c>
      <c r="D9452">
        <v>0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0.601</v>
      </c>
      <c r="C9453">
        <v>0.5600000000000001</v>
      </c>
      <c r="D9453">
        <v>0.041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0.601</v>
      </c>
      <c r="C9454">
        <v>0.553</v>
      </c>
      <c r="D9454">
        <v>0.048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0.601</v>
      </c>
      <c r="C9455">
        <v>0.546</v>
      </c>
      <c r="D9455">
        <v>0.055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0.505</v>
      </c>
      <c r="C9456">
        <v>0.505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0.505</v>
      </c>
      <c r="C9457">
        <v>0.505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0.505</v>
      </c>
      <c r="C9458">
        <v>0.505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0.505</v>
      </c>
      <c r="C9459">
        <v>0.505</v>
      </c>
      <c r="D9459">
        <v>0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0.505</v>
      </c>
      <c r="C9460">
        <v>0.505</v>
      </c>
      <c r="D9460">
        <v>0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0.505</v>
      </c>
      <c r="C9461">
        <v>0.505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0.505</v>
      </c>
      <c r="C9462">
        <v>0.505</v>
      </c>
      <c r="D9462">
        <v>0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0.505</v>
      </c>
      <c r="C9463">
        <v>0.505</v>
      </c>
      <c r="D9463">
        <v>0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0.505</v>
      </c>
      <c r="C9464">
        <v>0.505</v>
      </c>
      <c r="D9464">
        <v>0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0.601</v>
      </c>
      <c r="C9465">
        <v>0.522</v>
      </c>
      <c r="D9465">
        <v>0.079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0.505</v>
      </c>
      <c r="C9466">
        <v>0.505</v>
      </c>
      <c r="D9466">
        <v>0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0.505</v>
      </c>
      <c r="C9467">
        <v>0.505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0.505</v>
      </c>
      <c r="C9468">
        <v>0.505</v>
      </c>
      <c r="D9468">
        <v>0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0.505</v>
      </c>
      <c r="C9469">
        <v>0.505</v>
      </c>
      <c r="D9469">
        <v>0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0.601</v>
      </c>
      <c r="C9470">
        <v>0.5600000000000001</v>
      </c>
      <c r="D9470">
        <v>0.041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0.601</v>
      </c>
      <c r="C9471">
        <v>0.5659999999999999</v>
      </c>
      <c r="D9471">
        <v>0.035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0.601</v>
      </c>
      <c r="C9472">
        <v>0.5659999999999999</v>
      </c>
      <c r="D9472">
        <v>0.035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0.601</v>
      </c>
      <c r="C9473">
        <v>0.5659999999999999</v>
      </c>
      <c r="D9473">
        <v>0.035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0.601</v>
      </c>
      <c r="C9474">
        <v>0.5659999999999999</v>
      </c>
      <c r="D9474">
        <v>0.035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0.601</v>
      </c>
      <c r="C9475">
        <v>0.5659999999999999</v>
      </c>
      <c r="D9475">
        <v>0.035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0.601</v>
      </c>
      <c r="C9476">
        <v>0.5669999999999999</v>
      </c>
      <c r="D9476">
        <v>0.034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0.601</v>
      </c>
      <c r="C9477">
        <v>0.5669999999999999</v>
      </c>
      <c r="D9477">
        <v>0.034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0.601</v>
      </c>
      <c r="C9478">
        <v>0.5669999999999999</v>
      </c>
      <c r="D9478">
        <v>0.034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0.601</v>
      </c>
      <c r="C9479">
        <v>0.5669999999999999</v>
      </c>
      <c r="D9479">
        <v>0.034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0.505</v>
      </c>
      <c r="C9480">
        <v>0.505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0.601</v>
      </c>
      <c r="C9481">
        <v>0.5669999999999999</v>
      </c>
      <c r="D9481">
        <v>0.034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0.601</v>
      </c>
      <c r="C9482">
        <v>0.5629999999999999</v>
      </c>
      <c r="D9482">
        <v>0.038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0.601</v>
      </c>
      <c r="C9483">
        <v>0.554</v>
      </c>
      <c r="D9483">
        <v>0.047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0.505</v>
      </c>
      <c r="C9484">
        <v>0.505</v>
      </c>
      <c r="D9484">
        <v>0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0.505</v>
      </c>
      <c r="C9485">
        <v>0.505</v>
      </c>
      <c r="D9485">
        <v>0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0.505</v>
      </c>
      <c r="C9486">
        <v>0.505</v>
      </c>
      <c r="D9486">
        <v>0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0.505</v>
      </c>
      <c r="C9487">
        <v>0.505</v>
      </c>
      <c r="D9487">
        <v>0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0.505</v>
      </c>
      <c r="C9488">
        <v>0.505</v>
      </c>
      <c r="D9488">
        <v>0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0.505</v>
      </c>
      <c r="C9489">
        <v>0.505</v>
      </c>
      <c r="D9489">
        <v>0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0.505</v>
      </c>
      <c r="C9490">
        <v>0.505</v>
      </c>
      <c r="D9490">
        <v>0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0.505</v>
      </c>
      <c r="C9491">
        <v>0.505</v>
      </c>
      <c r="D9491">
        <v>0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0.505</v>
      </c>
      <c r="C9492">
        <v>0.505</v>
      </c>
      <c r="D9492">
        <v>0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0.439</v>
      </c>
      <c r="C9493">
        <v>0.439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0.505</v>
      </c>
      <c r="C9494">
        <v>0.505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0.505</v>
      </c>
      <c r="C9495">
        <v>0.505</v>
      </c>
      <c r="D9495">
        <v>0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0.601</v>
      </c>
      <c r="C9496">
        <v>0.5629999999999999</v>
      </c>
      <c r="D9496">
        <v>0.038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0.709</v>
      </c>
      <c r="C9497">
        <v>0.5629999999999999</v>
      </c>
      <c r="D9497">
        <v>0.146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0.709</v>
      </c>
      <c r="C9498">
        <v>0.5629999999999999</v>
      </c>
      <c r="D9498">
        <v>0.146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0.601</v>
      </c>
      <c r="C9499">
        <v>0.5629999999999999</v>
      </c>
      <c r="D9499">
        <v>0.038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0.601</v>
      </c>
      <c r="C9500">
        <v>0.5639999999999999</v>
      </c>
      <c r="D9500">
        <v>0.037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0.601</v>
      </c>
      <c r="C9501">
        <v>0.5639999999999999</v>
      </c>
      <c r="D9501">
        <v>0.037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0.601</v>
      </c>
      <c r="C9502">
        <v>0.5649999999999999</v>
      </c>
      <c r="D9502">
        <v>0.036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0.601</v>
      </c>
      <c r="C9503">
        <v>0.5649999999999999</v>
      </c>
      <c r="D9503">
        <v>0.036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0.601</v>
      </c>
      <c r="C9504">
        <v>0.5649999999999999</v>
      </c>
      <c r="D9504">
        <v>0.036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0.601</v>
      </c>
      <c r="C9505">
        <v>0.5649999999999999</v>
      </c>
      <c r="D9505">
        <v>0.036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0.601</v>
      </c>
      <c r="C9506">
        <v>0.5649999999999999</v>
      </c>
      <c r="D9506">
        <v>0.036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0.505</v>
      </c>
      <c r="C9507">
        <v>0.505</v>
      </c>
      <c r="D9507">
        <v>0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0.505</v>
      </c>
      <c r="C9508">
        <v>0.505</v>
      </c>
      <c r="D9508">
        <v>0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0.505</v>
      </c>
      <c r="C9509">
        <v>0.505</v>
      </c>
      <c r="D9509">
        <v>0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0.505</v>
      </c>
      <c r="C9510">
        <v>0.505</v>
      </c>
      <c r="D9510">
        <v>0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0.505</v>
      </c>
      <c r="C9511">
        <v>0.505</v>
      </c>
      <c r="D9511">
        <v>0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0.601</v>
      </c>
      <c r="C9512">
        <v>0.535</v>
      </c>
      <c r="D9512">
        <v>0.066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0.505</v>
      </c>
      <c r="C9513">
        <v>0.505</v>
      </c>
      <c r="D9513">
        <v>0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0.601</v>
      </c>
      <c r="C9514">
        <v>0.527</v>
      </c>
      <c r="D9514">
        <v>0.074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0.505</v>
      </c>
      <c r="C9515">
        <v>0.505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0.505</v>
      </c>
      <c r="C9516">
        <v>0.505</v>
      </c>
      <c r="D9516">
        <v>0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0.601</v>
      </c>
      <c r="C9517">
        <v>0.529</v>
      </c>
      <c r="D9517">
        <v>0.07199999999999999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0.505</v>
      </c>
      <c r="C9518">
        <v>0.505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0.505</v>
      </c>
      <c r="C9519">
        <v>0.505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0.505</v>
      </c>
      <c r="C9520">
        <v>0.505</v>
      </c>
      <c r="D9520">
        <v>0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0.505</v>
      </c>
      <c r="C9521">
        <v>0.505</v>
      </c>
      <c r="D9521">
        <v>0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0.505</v>
      </c>
      <c r="C9522">
        <v>0.505</v>
      </c>
      <c r="D9522">
        <v>0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0.505</v>
      </c>
      <c r="C9523">
        <v>0.505</v>
      </c>
      <c r="D9523">
        <v>0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0.709</v>
      </c>
      <c r="C9524">
        <v>0.5639999999999999</v>
      </c>
      <c r="D9524">
        <v>0.145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0.827</v>
      </c>
      <c r="C9525">
        <v>0.5649999999999999</v>
      </c>
      <c r="D9525">
        <v>0.262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0.827</v>
      </c>
      <c r="C9526">
        <v>0.5659999999999999</v>
      </c>
      <c r="D9526">
        <v>0.261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0.827</v>
      </c>
      <c r="C9527">
        <v>0.5669999999999999</v>
      </c>
      <c r="D9527">
        <v>0.26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0.827</v>
      </c>
      <c r="C9528">
        <v>0.5679999999999999</v>
      </c>
      <c r="D9528">
        <v>0.259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0.709</v>
      </c>
      <c r="C9529">
        <v>0.569</v>
      </c>
      <c r="D9529">
        <v>0.14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0.601</v>
      </c>
      <c r="C9530">
        <v>0.571</v>
      </c>
      <c r="D9530">
        <v>0.03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0.601</v>
      </c>
      <c r="C9531">
        <v>0.573</v>
      </c>
      <c r="D9531">
        <v>0.028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0.709</v>
      </c>
      <c r="C9532">
        <v>0.575</v>
      </c>
      <c r="D9532">
        <v>0.134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0.601</v>
      </c>
      <c r="C9533">
        <v>0.577</v>
      </c>
      <c r="D9533">
        <v>0.024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0.505</v>
      </c>
      <c r="C9534">
        <v>0.505</v>
      </c>
      <c r="D9534">
        <v>0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0.601</v>
      </c>
      <c r="C9535">
        <v>0.582</v>
      </c>
      <c r="D9535">
        <v>0.019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0.827</v>
      </c>
      <c r="C9536">
        <v>0.586</v>
      </c>
      <c r="D9536">
        <v>0.241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1.979</v>
      </c>
      <c r="C9537">
        <v>0.593</v>
      </c>
      <c r="D9537">
        <v>1.386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2.194</v>
      </c>
      <c r="C9538">
        <v>0.604</v>
      </c>
      <c r="D9538">
        <v>1.59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1.777</v>
      </c>
      <c r="C9539">
        <v>0.617</v>
      </c>
      <c r="D9539">
        <v>1.16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1.248</v>
      </c>
      <c r="C9540">
        <v>0.626</v>
      </c>
      <c r="D9540">
        <v>0.622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1.248</v>
      </c>
      <c r="C9541">
        <v>0.633</v>
      </c>
      <c r="D9541">
        <v>0.615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5.501</v>
      </c>
      <c r="C9542">
        <v>0.659</v>
      </c>
      <c r="D9542">
        <v>4.842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8.106999999999999</v>
      </c>
      <c r="C9543">
        <v>0.72</v>
      </c>
      <c r="D9543">
        <v>7.387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6.728</v>
      </c>
      <c r="C9544">
        <v>0.787</v>
      </c>
      <c r="D9544">
        <v>5.941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4.418</v>
      </c>
      <c r="C9545">
        <v>0.836</v>
      </c>
      <c r="D9545">
        <v>3.582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2.986</v>
      </c>
      <c r="C9546">
        <v>0.87</v>
      </c>
      <c r="D9546">
        <v>2.116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1.979</v>
      </c>
      <c r="C9547">
        <v>0.891</v>
      </c>
      <c r="D9547">
        <v>1.088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1.588</v>
      </c>
      <c r="C9548">
        <v>0.901</v>
      </c>
      <c r="D9548">
        <v>0.6870000000000001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1.412</v>
      </c>
      <c r="C9549">
        <v>0.904</v>
      </c>
      <c r="D9549">
        <v>0.508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1.096</v>
      </c>
      <c r="C9550">
        <v>0.904</v>
      </c>
      <c r="D9550">
        <v>0.192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0.827</v>
      </c>
      <c r="C9551">
        <v>0.827</v>
      </c>
      <c r="D9551">
        <v>0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0.709</v>
      </c>
      <c r="C9552">
        <v>0.709</v>
      </c>
      <c r="D9552">
        <v>0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5.893</v>
      </c>
      <c r="C9553">
        <v>0.907</v>
      </c>
      <c r="D9553">
        <v>4.986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15.784</v>
      </c>
      <c r="C9554">
        <v>0.906</v>
      </c>
      <c r="D9554">
        <v>14.878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18.046</v>
      </c>
      <c r="C9555">
        <v>0.904</v>
      </c>
      <c r="D9555">
        <v>17.142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17.272</v>
      </c>
      <c r="C9556">
        <v>0.9</v>
      </c>
      <c r="D9556">
        <v>16.372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11.193</v>
      </c>
      <c r="C9557">
        <v>0.895</v>
      </c>
      <c r="D9557">
        <v>10.298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6.302</v>
      </c>
      <c r="C9558">
        <v>0.889</v>
      </c>
      <c r="D9558">
        <v>5.413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3.475</v>
      </c>
      <c r="C9559">
        <v>0.882</v>
      </c>
      <c r="D9559">
        <v>2.593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2.194</v>
      </c>
      <c r="C9560">
        <v>0.874</v>
      </c>
      <c r="D9560">
        <v>1.32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1.248</v>
      </c>
      <c r="C9561">
        <v>0.867</v>
      </c>
      <c r="D9561">
        <v>0.381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1.096</v>
      </c>
      <c r="C9562">
        <v>0.862</v>
      </c>
      <c r="D9562">
        <v>0.234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0.955</v>
      </c>
      <c r="C9563">
        <v>0.859</v>
      </c>
      <c r="D9563">
        <v>0.096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0.955</v>
      </c>
      <c r="C9564">
        <v>0.854</v>
      </c>
      <c r="D9564">
        <v>0.101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1.096</v>
      </c>
      <c r="C9565">
        <v>0.849</v>
      </c>
      <c r="D9565">
        <v>0.247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4.763</v>
      </c>
      <c r="C9566">
        <v>0.844</v>
      </c>
      <c r="D9566">
        <v>3.919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5.124</v>
      </c>
      <c r="C9567">
        <v>0.836</v>
      </c>
      <c r="D9567">
        <v>4.288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3.475</v>
      </c>
      <c r="C9568">
        <v>0.828</v>
      </c>
      <c r="D9568">
        <v>2.647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2.481</v>
      </c>
      <c r="C9569">
        <v>0.819</v>
      </c>
      <c r="D9569">
        <v>1.662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1.777</v>
      </c>
      <c r="C9570">
        <v>0.8100000000000001</v>
      </c>
      <c r="D9570">
        <v>0.967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1.588</v>
      </c>
      <c r="C9571">
        <v>0.801</v>
      </c>
      <c r="D9571">
        <v>0.787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1.096</v>
      </c>
      <c r="C9572">
        <v>0.792</v>
      </c>
      <c r="D9572">
        <v>0.304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0.955</v>
      </c>
      <c r="C9573">
        <v>0.782</v>
      </c>
      <c r="D9573">
        <v>0.173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0.827</v>
      </c>
      <c r="C9574">
        <v>0.773</v>
      </c>
      <c r="D9574">
        <v>0.054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0.827</v>
      </c>
      <c r="C9575">
        <v>0.764</v>
      </c>
      <c r="D9575">
        <v>0.063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1.979</v>
      </c>
      <c r="C9576">
        <v>0.754</v>
      </c>
      <c r="D9576">
        <v>1.225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2.194</v>
      </c>
      <c r="C9577">
        <v>0.744</v>
      </c>
      <c r="D9577">
        <v>1.45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1.588</v>
      </c>
      <c r="C9578">
        <v>0.734</v>
      </c>
      <c r="D9578">
        <v>0.854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1.777</v>
      </c>
      <c r="C9579">
        <v>0.724</v>
      </c>
      <c r="D9579">
        <v>1.053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3.475</v>
      </c>
      <c r="C9580">
        <v>0.714</v>
      </c>
      <c r="D9580">
        <v>2.761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3.26</v>
      </c>
      <c r="C9581">
        <v>0.704</v>
      </c>
      <c r="D9581">
        <v>2.556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2.194</v>
      </c>
      <c r="C9582">
        <v>0.6929999999999999</v>
      </c>
      <c r="D9582">
        <v>1.501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1.588</v>
      </c>
      <c r="C9583">
        <v>0.6830000000000001</v>
      </c>
      <c r="D9583">
        <v>0.905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1.096</v>
      </c>
      <c r="C9584">
        <v>0.673</v>
      </c>
      <c r="D9584">
        <v>0.423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0.955</v>
      </c>
      <c r="C9585">
        <v>0.665</v>
      </c>
      <c r="D9585">
        <v>0.29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0.827</v>
      </c>
      <c r="C9586">
        <v>0.658</v>
      </c>
      <c r="D9586">
        <v>0.169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0.709</v>
      </c>
      <c r="C9587">
        <v>0.652</v>
      </c>
      <c r="D9587">
        <v>0.057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0.709</v>
      </c>
      <c r="C9588">
        <v>0.648</v>
      </c>
      <c r="D9588">
        <v>0.061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0.601</v>
      </c>
      <c r="C9589">
        <v>0.601</v>
      </c>
      <c r="D9589">
        <v>0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0.601</v>
      </c>
      <c r="C9590">
        <v>0.601</v>
      </c>
      <c r="D9590">
        <v>0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0.601</v>
      </c>
      <c r="C9591">
        <v>0.601</v>
      </c>
      <c r="D9591">
        <v>0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0.505</v>
      </c>
      <c r="C9592">
        <v>0.505</v>
      </c>
      <c r="D9592">
        <v>0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0.601</v>
      </c>
      <c r="C9593">
        <v>0.588</v>
      </c>
      <c r="D9593">
        <v>0.013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0.601</v>
      </c>
      <c r="C9594">
        <v>0.579</v>
      </c>
      <c r="D9594">
        <v>0.022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0.601</v>
      </c>
      <c r="C9595">
        <v>0.577</v>
      </c>
      <c r="D9595">
        <v>0.024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0.601</v>
      </c>
      <c r="C9596">
        <v>0.577</v>
      </c>
      <c r="D9596">
        <v>0.024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0.601</v>
      </c>
      <c r="C9597">
        <v>0.577</v>
      </c>
      <c r="D9597">
        <v>0.024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0.505</v>
      </c>
      <c r="C9598">
        <v>0.505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0.601</v>
      </c>
      <c r="C9599">
        <v>0.571</v>
      </c>
      <c r="D9599">
        <v>0.03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0.601</v>
      </c>
      <c r="C9600">
        <v>0.5669999999999999</v>
      </c>
      <c r="D9600">
        <v>0.034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0.505</v>
      </c>
      <c r="C9601">
        <v>0.505</v>
      </c>
      <c r="D9601">
        <v>0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0.601</v>
      </c>
      <c r="C9602">
        <v>0.5620000000000001</v>
      </c>
      <c r="D9602">
        <v>0.039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0.505</v>
      </c>
      <c r="C9603">
        <v>0.505</v>
      </c>
      <c r="D9603">
        <v>0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0.505</v>
      </c>
      <c r="C9604">
        <v>0.505</v>
      </c>
      <c r="D9604">
        <v>0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0.601</v>
      </c>
      <c r="C9605">
        <v>0.572</v>
      </c>
      <c r="D9605">
        <v>0.029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0.505</v>
      </c>
      <c r="C9606">
        <v>0.505</v>
      </c>
      <c r="D9606">
        <v>0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0.505</v>
      </c>
      <c r="C9607">
        <v>0.505</v>
      </c>
      <c r="D9607">
        <v>0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0.709</v>
      </c>
      <c r="C9608">
        <v>0.602</v>
      </c>
      <c r="D9608">
        <v>0.107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0.709</v>
      </c>
      <c r="C9609">
        <v>0.615</v>
      </c>
      <c r="D9609">
        <v>0.094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0.601</v>
      </c>
      <c r="C9610">
        <v>0.601</v>
      </c>
      <c r="D9610">
        <v>0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0.601</v>
      </c>
      <c r="C9611">
        <v>0.601</v>
      </c>
      <c r="D9611">
        <v>0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0.709</v>
      </c>
      <c r="C9612">
        <v>0.656</v>
      </c>
      <c r="D9612">
        <v>0.053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0.709</v>
      </c>
      <c r="C9613">
        <v>0.656</v>
      </c>
      <c r="D9613">
        <v>0.053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0.601</v>
      </c>
      <c r="C9614">
        <v>0.601</v>
      </c>
      <c r="D9614">
        <v>0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0.709</v>
      </c>
      <c r="C9615">
        <v>0.656</v>
      </c>
      <c r="D9615">
        <v>0.053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0.827</v>
      </c>
      <c r="C9616">
        <v>0.656</v>
      </c>
      <c r="D9616">
        <v>0.171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0.709</v>
      </c>
      <c r="C9617">
        <v>0.656</v>
      </c>
      <c r="D9617">
        <v>0.053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0.709</v>
      </c>
      <c r="C9618">
        <v>0.655</v>
      </c>
      <c r="D9618">
        <v>0.054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0.601</v>
      </c>
      <c r="C9619">
        <v>0.601</v>
      </c>
      <c r="D9619">
        <v>0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0.601</v>
      </c>
      <c r="C9620">
        <v>0.601</v>
      </c>
      <c r="D9620">
        <v>0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0.601</v>
      </c>
      <c r="C9621">
        <v>0.601</v>
      </c>
      <c r="D9621">
        <v>0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0.709</v>
      </c>
      <c r="C9622">
        <v>0.654</v>
      </c>
      <c r="D9622">
        <v>0.055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0.709</v>
      </c>
      <c r="C9623">
        <v>0.654</v>
      </c>
      <c r="D9623">
        <v>0.055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0.709</v>
      </c>
      <c r="C9624">
        <v>0.654</v>
      </c>
      <c r="D9624">
        <v>0.055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0.709</v>
      </c>
      <c r="C9625">
        <v>0.654</v>
      </c>
      <c r="D9625">
        <v>0.055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0.709</v>
      </c>
      <c r="C9626">
        <v>0.654</v>
      </c>
      <c r="D9626">
        <v>0.055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0.601</v>
      </c>
      <c r="C9627">
        <v>0.601</v>
      </c>
      <c r="D9627">
        <v>0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0.601</v>
      </c>
      <c r="C9628">
        <v>0.601</v>
      </c>
      <c r="D9628">
        <v>0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0.601</v>
      </c>
      <c r="C9629">
        <v>0.601</v>
      </c>
      <c r="D9629">
        <v>0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0.709</v>
      </c>
      <c r="C9630">
        <v>0.644</v>
      </c>
      <c r="D9630">
        <v>0.065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0.601</v>
      </c>
      <c r="C9631">
        <v>0.601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0.601</v>
      </c>
      <c r="C9632">
        <v>0.601</v>
      </c>
      <c r="D9632">
        <v>0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0.709</v>
      </c>
      <c r="C9633">
        <v>0.626</v>
      </c>
      <c r="D9633">
        <v>0.083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0.601</v>
      </c>
      <c r="C9634">
        <v>0.601</v>
      </c>
      <c r="D9634">
        <v>0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0.601</v>
      </c>
      <c r="C9635">
        <v>0.601</v>
      </c>
      <c r="D9635">
        <v>0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0.601</v>
      </c>
      <c r="C9636">
        <v>0.601</v>
      </c>
      <c r="D9636">
        <v>0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0.601</v>
      </c>
      <c r="C9637">
        <v>0.601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0.601</v>
      </c>
      <c r="C9638">
        <v>0.601</v>
      </c>
      <c r="D9638">
        <v>0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0.601</v>
      </c>
      <c r="C9639">
        <v>0.601</v>
      </c>
      <c r="D9639">
        <v>0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0.601</v>
      </c>
      <c r="C9640">
        <v>0.598</v>
      </c>
      <c r="D9640">
        <v>0.003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0.601</v>
      </c>
      <c r="C9641">
        <v>0.595</v>
      </c>
      <c r="D9641">
        <v>0.006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0.601</v>
      </c>
      <c r="C9642">
        <v>0.593</v>
      </c>
      <c r="D9642">
        <v>0.008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0.601</v>
      </c>
      <c r="C9643">
        <v>0.592</v>
      </c>
      <c r="D9643">
        <v>0.008999999999999999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0.505</v>
      </c>
      <c r="C9644">
        <v>0.505</v>
      </c>
      <c r="D9644">
        <v>0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0.601</v>
      </c>
      <c r="C9645">
        <v>0.591</v>
      </c>
      <c r="D9645">
        <v>0.01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0.601</v>
      </c>
      <c r="C9646">
        <v>0.591</v>
      </c>
      <c r="D9646">
        <v>0.01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0.601</v>
      </c>
      <c r="C9647">
        <v>0.592</v>
      </c>
      <c r="D9647">
        <v>0.008999999999999999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0.601</v>
      </c>
      <c r="C9648">
        <v>0.595</v>
      </c>
      <c r="D9648">
        <v>0.006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0.601</v>
      </c>
      <c r="C9649">
        <v>0.599</v>
      </c>
      <c r="D9649">
        <v>0.002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0.601</v>
      </c>
      <c r="C9650">
        <v>0.601</v>
      </c>
      <c r="D9650">
        <v>0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0.601</v>
      </c>
      <c r="C9651">
        <v>0.601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0.601</v>
      </c>
      <c r="C9652">
        <v>0.601</v>
      </c>
      <c r="D9652">
        <v>0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0.601</v>
      </c>
      <c r="C9653">
        <v>0.601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0.601</v>
      </c>
      <c r="C9654">
        <v>0.601</v>
      </c>
      <c r="D9654">
        <v>0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0.709</v>
      </c>
      <c r="C9655">
        <v>0.647</v>
      </c>
      <c r="D9655">
        <v>0.062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0.709</v>
      </c>
      <c r="C9656">
        <v>0.655</v>
      </c>
      <c r="D9656">
        <v>0.054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0.601</v>
      </c>
      <c r="C9657">
        <v>0.601</v>
      </c>
      <c r="D9657">
        <v>0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0.709</v>
      </c>
      <c r="C9658">
        <v>0.664</v>
      </c>
      <c r="D9658">
        <v>0.045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0.709</v>
      </c>
      <c r="C9659">
        <v>0.665</v>
      </c>
      <c r="D9659">
        <v>0.044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0.709</v>
      </c>
      <c r="C9660">
        <v>0.664</v>
      </c>
      <c r="D9660">
        <v>0.045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0.709</v>
      </c>
      <c r="C9661">
        <v>0.661</v>
      </c>
      <c r="D9661">
        <v>0.048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0.709</v>
      </c>
      <c r="C9662">
        <v>0.657</v>
      </c>
      <c r="D9662">
        <v>0.052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0.601</v>
      </c>
      <c r="C9663">
        <v>0.601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0.601</v>
      </c>
      <c r="C9664">
        <v>0.601</v>
      </c>
      <c r="D9664">
        <v>0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0.601</v>
      </c>
      <c r="C9665">
        <v>0.601</v>
      </c>
      <c r="D9665">
        <v>0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0.601</v>
      </c>
      <c r="C9666">
        <v>0.601</v>
      </c>
      <c r="D9666">
        <v>0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0.601</v>
      </c>
      <c r="C9667">
        <v>0.601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0.601</v>
      </c>
      <c r="C9668">
        <v>0.601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0.601</v>
      </c>
      <c r="C9669">
        <v>0.601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0.601</v>
      </c>
      <c r="C9670">
        <v>0.601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0.601</v>
      </c>
      <c r="C9671">
        <v>0.6</v>
      </c>
      <c r="D9671">
        <v>0.001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0.601</v>
      </c>
      <c r="C9672">
        <v>0.599</v>
      </c>
      <c r="D9672">
        <v>0.002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0.601</v>
      </c>
      <c r="C9673">
        <v>0.599</v>
      </c>
      <c r="D9673">
        <v>0.002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0.601</v>
      </c>
      <c r="C9674">
        <v>0.6</v>
      </c>
      <c r="D9674">
        <v>0.001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0.601</v>
      </c>
      <c r="C9675">
        <v>0.601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0.601</v>
      </c>
      <c r="C9676">
        <v>0.601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0.601</v>
      </c>
      <c r="C9677">
        <v>0.601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0.601</v>
      </c>
      <c r="C9678">
        <v>0.601</v>
      </c>
      <c r="D9678">
        <v>0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0.601</v>
      </c>
      <c r="C9679">
        <v>0.601</v>
      </c>
      <c r="D9679">
        <v>0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0.601</v>
      </c>
      <c r="C9680">
        <v>0.601</v>
      </c>
      <c r="D9680">
        <v>0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0.601</v>
      </c>
      <c r="C9681">
        <v>0.601</v>
      </c>
      <c r="D9681">
        <v>0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0.601</v>
      </c>
      <c r="C9682">
        <v>0.601</v>
      </c>
      <c r="D9682">
        <v>0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0.601</v>
      </c>
      <c r="C9683">
        <v>0.599</v>
      </c>
      <c r="D9683">
        <v>0.002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0.709</v>
      </c>
      <c r="C9684">
        <v>0.594</v>
      </c>
      <c r="D9684">
        <v>0.115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0.601</v>
      </c>
      <c r="C9685">
        <v>0.589</v>
      </c>
      <c r="D9685">
        <v>0.012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0.601</v>
      </c>
      <c r="C9686">
        <v>0.584</v>
      </c>
      <c r="D9686">
        <v>0.017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0.505</v>
      </c>
      <c r="C9687">
        <v>0.505</v>
      </c>
      <c r="D9687">
        <v>0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0.601</v>
      </c>
      <c r="C9688">
        <v>0.574</v>
      </c>
      <c r="D9688">
        <v>0.027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0.505</v>
      </c>
      <c r="C9689">
        <v>0.505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0.505</v>
      </c>
      <c r="C9690">
        <v>0.505</v>
      </c>
      <c r="D9690">
        <v>0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0.505</v>
      </c>
      <c r="C9691">
        <v>0.505</v>
      </c>
      <c r="D9691">
        <v>0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0.601</v>
      </c>
      <c r="C9692">
        <v>0.5570000000000001</v>
      </c>
      <c r="D9692">
        <v>0.044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0.601</v>
      </c>
      <c r="C9693">
        <v>0.555</v>
      </c>
      <c r="D9693">
        <v>0.046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0.505</v>
      </c>
      <c r="C9694">
        <v>0.505</v>
      </c>
      <c r="D9694">
        <v>0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0.601</v>
      </c>
      <c r="C9695">
        <v>0.5570000000000001</v>
      </c>
      <c r="D9695">
        <v>0.044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0.601</v>
      </c>
      <c r="C9696">
        <v>0.5620000000000001</v>
      </c>
      <c r="D9696">
        <v>0.039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0.505</v>
      </c>
      <c r="C9697">
        <v>0.505</v>
      </c>
      <c r="D9697">
        <v>0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0.601</v>
      </c>
      <c r="C9698">
        <v>0.577</v>
      </c>
      <c r="D9698">
        <v>0.024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0.601</v>
      </c>
      <c r="C9699">
        <v>0.586</v>
      </c>
      <c r="D9699">
        <v>0.015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0.505</v>
      </c>
      <c r="C9700">
        <v>0.505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0.601</v>
      </c>
      <c r="C9701">
        <v>0.601</v>
      </c>
      <c r="D9701">
        <v>0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0.601</v>
      </c>
      <c r="C9702">
        <v>0.601</v>
      </c>
      <c r="D9702">
        <v>0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0.601</v>
      </c>
      <c r="C9703">
        <v>0.601</v>
      </c>
      <c r="D9703">
        <v>0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0.709</v>
      </c>
      <c r="C9704">
        <v>0.632</v>
      </c>
      <c r="D9704">
        <v>0.077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0.709</v>
      </c>
      <c r="C9705">
        <v>0.638</v>
      </c>
      <c r="D9705">
        <v>0.07099999999999999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0.709</v>
      </c>
      <c r="C9706">
        <v>0.642</v>
      </c>
      <c r="D9706">
        <v>0.067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0.601</v>
      </c>
      <c r="C9707">
        <v>0.601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0.709</v>
      </c>
      <c r="C9708">
        <v>0.648</v>
      </c>
      <c r="D9708">
        <v>0.061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0.709</v>
      </c>
      <c r="C9709">
        <v>0.648</v>
      </c>
      <c r="D9709">
        <v>0.061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0.601</v>
      </c>
      <c r="C9710">
        <v>0.601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0.601</v>
      </c>
      <c r="C9711">
        <v>0.601</v>
      </c>
      <c r="D9711">
        <v>0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0.601</v>
      </c>
      <c r="C9712">
        <v>0.601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0.601</v>
      </c>
      <c r="C9713">
        <v>0.601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0.601</v>
      </c>
      <c r="C9714">
        <v>0.601</v>
      </c>
      <c r="D9714">
        <v>0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0.601</v>
      </c>
      <c r="C9715">
        <v>0.601</v>
      </c>
      <c r="D9715">
        <v>0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0.709</v>
      </c>
      <c r="C9716">
        <v>0.603</v>
      </c>
      <c r="D9716">
        <v>0.106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0.601</v>
      </c>
      <c r="C9717">
        <v>0.598</v>
      </c>
      <c r="D9717">
        <v>0.003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0.601</v>
      </c>
      <c r="C9718">
        <v>0.597</v>
      </c>
      <c r="D9718">
        <v>0.004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0.505</v>
      </c>
      <c r="C9719">
        <v>0.505</v>
      </c>
      <c r="D9719">
        <v>0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0.601</v>
      </c>
      <c r="C9720">
        <v>0.6</v>
      </c>
      <c r="D9720">
        <v>0.001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0.505</v>
      </c>
      <c r="C9721">
        <v>0.505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0.601</v>
      </c>
      <c r="C9722">
        <v>0.601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0.601</v>
      </c>
      <c r="C9723">
        <v>0.601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0.709</v>
      </c>
      <c r="C9724">
        <v>0.617</v>
      </c>
      <c r="D9724">
        <v>0.092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0.601</v>
      </c>
      <c r="C9725">
        <v>0.601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0.601</v>
      </c>
      <c r="C9726">
        <v>0.601</v>
      </c>
      <c r="D9726">
        <v>0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0.709</v>
      </c>
      <c r="C9727">
        <v>0.635</v>
      </c>
      <c r="D9727">
        <v>0.074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0.709</v>
      </c>
      <c r="C9728">
        <v>0.639</v>
      </c>
      <c r="D9728">
        <v>0.07000000000000001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0.601</v>
      </c>
      <c r="C9729">
        <v>0.601</v>
      </c>
      <c r="D9729">
        <v>0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0.709</v>
      </c>
      <c r="C9730">
        <v>0.642</v>
      </c>
      <c r="D9730">
        <v>0.067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0.601</v>
      </c>
      <c r="C9731">
        <v>0.601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0.601</v>
      </c>
      <c r="C9732">
        <v>0.601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0.709</v>
      </c>
      <c r="C9733">
        <v>0.635</v>
      </c>
      <c r="D9733">
        <v>0.074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0.601</v>
      </c>
      <c r="C9734">
        <v>0.601</v>
      </c>
      <c r="D9734">
        <v>0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0.601</v>
      </c>
      <c r="C9735">
        <v>0.601</v>
      </c>
      <c r="D9735">
        <v>0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0.601</v>
      </c>
      <c r="C9736">
        <v>0.601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0.601</v>
      </c>
      <c r="C9737">
        <v>0.601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0.601</v>
      </c>
      <c r="C9738">
        <v>0.601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0.601</v>
      </c>
      <c r="C9739">
        <v>0.601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0.709</v>
      </c>
      <c r="C9740">
        <v>0.621</v>
      </c>
      <c r="D9740">
        <v>0.08799999999999999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0.601</v>
      </c>
      <c r="C9741">
        <v>0.601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0.709</v>
      </c>
      <c r="C9742">
        <v>0.614</v>
      </c>
      <c r="D9742">
        <v>0.095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0.601</v>
      </c>
      <c r="C9743">
        <v>0.601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0.601</v>
      </c>
      <c r="C9744">
        <v>0.601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0.601</v>
      </c>
      <c r="C9745">
        <v>0.599</v>
      </c>
      <c r="D9745">
        <v>0.002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0.601</v>
      </c>
      <c r="C9746">
        <v>0.592</v>
      </c>
      <c r="D9746">
        <v>0.008999999999999999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0.505</v>
      </c>
      <c r="C9747">
        <v>0.505</v>
      </c>
      <c r="D9747">
        <v>0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0.505</v>
      </c>
      <c r="C9748">
        <v>0.505</v>
      </c>
      <c r="D9748">
        <v>0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0.601</v>
      </c>
      <c r="C9749">
        <v>0.5639999999999999</v>
      </c>
      <c r="D9749">
        <v>0.037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0.601</v>
      </c>
      <c r="C9750">
        <v>0.554</v>
      </c>
      <c r="D9750">
        <v>0.047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0.505</v>
      </c>
      <c r="C9751">
        <v>0.505</v>
      </c>
      <c r="D9751">
        <v>0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0.601</v>
      </c>
      <c r="C9752">
        <v>0.541</v>
      </c>
      <c r="D9752">
        <v>0.06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0.505</v>
      </c>
      <c r="C9753">
        <v>0.505</v>
      </c>
      <c r="D9753">
        <v>0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0.505</v>
      </c>
      <c r="C9754">
        <v>0.505</v>
      </c>
      <c r="D9754">
        <v>0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0.505</v>
      </c>
      <c r="C9755">
        <v>0.505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0.505</v>
      </c>
      <c r="C9756">
        <v>0.505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0.505</v>
      </c>
      <c r="C9757">
        <v>0.505</v>
      </c>
      <c r="D9757">
        <v>0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0.601</v>
      </c>
      <c r="C9758">
        <v>0.524</v>
      </c>
      <c r="D9758">
        <v>0.077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0.505</v>
      </c>
      <c r="C9759">
        <v>0.505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0.505</v>
      </c>
      <c r="C9760">
        <v>0.505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0.505</v>
      </c>
      <c r="C9761">
        <v>0.502</v>
      </c>
      <c r="D9761">
        <v>0.003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0.505</v>
      </c>
      <c r="C9762">
        <v>0.505</v>
      </c>
      <c r="D9762">
        <v>0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0.505</v>
      </c>
      <c r="C9763">
        <v>0.505</v>
      </c>
      <c r="D9763">
        <v>0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0.601</v>
      </c>
      <c r="C9764">
        <v>0.601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0.601</v>
      </c>
      <c r="C9765">
        <v>0.601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0.505</v>
      </c>
      <c r="C9766">
        <v>0.505</v>
      </c>
      <c r="D9766">
        <v>0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0.505</v>
      </c>
      <c r="C9767">
        <v>0.505</v>
      </c>
      <c r="D9767">
        <v>0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0.601</v>
      </c>
      <c r="C9768">
        <v>0.601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1.096</v>
      </c>
      <c r="C9769">
        <v>0.785</v>
      </c>
      <c r="D9769">
        <v>0.311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1.777</v>
      </c>
      <c r="C9770">
        <v>0.785</v>
      </c>
      <c r="D9770">
        <v>0.992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2.481</v>
      </c>
      <c r="C9771">
        <v>0.785</v>
      </c>
      <c r="D9771">
        <v>1.696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2.727</v>
      </c>
      <c r="C9772">
        <v>0.784</v>
      </c>
      <c r="D9772">
        <v>1.943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3.26</v>
      </c>
      <c r="C9773">
        <v>0.784</v>
      </c>
      <c r="D9773">
        <v>2.476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3.475</v>
      </c>
      <c r="C9774">
        <v>0.783</v>
      </c>
      <c r="D9774">
        <v>2.692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3.475</v>
      </c>
      <c r="C9775">
        <v>0.782</v>
      </c>
      <c r="D9775">
        <v>2.693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2.727</v>
      </c>
      <c r="C9776">
        <v>0.78</v>
      </c>
      <c r="D9776">
        <v>1.947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2.194</v>
      </c>
      <c r="C9777">
        <v>0.779</v>
      </c>
      <c r="D9777">
        <v>1.415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1.588</v>
      </c>
      <c r="C9778">
        <v>0.777</v>
      </c>
      <c r="D9778">
        <v>0.8110000000000001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1.588</v>
      </c>
      <c r="C9779">
        <v>0.775</v>
      </c>
      <c r="D9779">
        <v>0.8129999999999999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1.777</v>
      </c>
      <c r="C9780">
        <v>0.773</v>
      </c>
      <c r="D9780">
        <v>1.004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1.777</v>
      </c>
      <c r="C9781">
        <v>0.771</v>
      </c>
      <c r="D9781">
        <v>1.006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1.979</v>
      </c>
      <c r="C9782">
        <v>0.769</v>
      </c>
      <c r="D9782">
        <v>1.21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2.194</v>
      </c>
      <c r="C9783">
        <v>0.766</v>
      </c>
      <c r="D9783">
        <v>1.428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2.481</v>
      </c>
      <c r="C9784">
        <v>0.764</v>
      </c>
      <c r="D9784">
        <v>1.717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1.777</v>
      </c>
      <c r="C9785">
        <v>0.761</v>
      </c>
      <c r="D9785">
        <v>1.016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1.248</v>
      </c>
      <c r="C9786">
        <v>0.759</v>
      </c>
      <c r="D9786">
        <v>0.489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1.096</v>
      </c>
      <c r="C9787">
        <v>0.756</v>
      </c>
      <c r="D9787">
        <v>0.34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0.955</v>
      </c>
      <c r="C9788">
        <v>0.753</v>
      </c>
      <c r="D9788">
        <v>0.202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0.827</v>
      </c>
      <c r="C9789">
        <v>0.75</v>
      </c>
      <c r="D9789">
        <v>0.077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0.709</v>
      </c>
      <c r="C9790">
        <v>0.709</v>
      </c>
      <c r="D9790">
        <v>0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0.601</v>
      </c>
      <c r="C9791">
        <v>0.601</v>
      </c>
      <c r="D9791">
        <v>0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0.601</v>
      </c>
      <c r="C9792">
        <v>0.601</v>
      </c>
      <c r="D9792">
        <v>0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0.601</v>
      </c>
      <c r="C9793">
        <v>0.601</v>
      </c>
      <c r="D9793">
        <v>0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0.505</v>
      </c>
      <c r="C9794">
        <v>0.505</v>
      </c>
      <c r="D9794">
        <v>0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0.601</v>
      </c>
      <c r="C9795">
        <v>0.581</v>
      </c>
      <c r="D9795">
        <v>0.02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0.505</v>
      </c>
      <c r="C9796">
        <v>0.505</v>
      </c>
      <c r="D9796">
        <v>0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0.601</v>
      </c>
      <c r="C9797">
        <v>0.535</v>
      </c>
      <c r="D9797">
        <v>0.066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0.505</v>
      </c>
      <c r="C9798">
        <v>0.505</v>
      </c>
      <c r="D9798">
        <v>0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0.505</v>
      </c>
      <c r="C9799">
        <v>0.505</v>
      </c>
      <c r="D9799">
        <v>0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0.505</v>
      </c>
      <c r="C9800">
        <v>0.505</v>
      </c>
      <c r="D9800">
        <v>0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0.505</v>
      </c>
      <c r="C9801">
        <v>0.505</v>
      </c>
      <c r="D9801">
        <v>0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0.439</v>
      </c>
      <c r="C9802">
        <v>0.439</v>
      </c>
      <c r="D9802">
        <v>0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0.439</v>
      </c>
      <c r="C9803">
        <v>0.439</v>
      </c>
      <c r="D9803">
        <v>0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0.505</v>
      </c>
      <c r="C9804">
        <v>0.505</v>
      </c>
      <c r="D9804">
        <v>0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0.601</v>
      </c>
      <c r="C9805">
        <v>0.526</v>
      </c>
      <c r="D9805">
        <v>0.075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0.505</v>
      </c>
      <c r="C9806">
        <v>0.505</v>
      </c>
      <c r="D9806">
        <v>0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0.505</v>
      </c>
      <c r="C9807">
        <v>0.505</v>
      </c>
      <c r="D9807">
        <v>0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0.601</v>
      </c>
      <c r="C9808">
        <v>0.595</v>
      </c>
      <c r="D9808">
        <v>0.006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0.601</v>
      </c>
      <c r="C9809">
        <v>0.601</v>
      </c>
      <c r="D9809">
        <v>0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0.601</v>
      </c>
      <c r="C9810">
        <v>0.601</v>
      </c>
      <c r="D9810">
        <v>0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0.505</v>
      </c>
      <c r="C9811">
        <v>0.505</v>
      </c>
      <c r="D9811">
        <v>0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0.827</v>
      </c>
      <c r="C9812">
        <v>0.6919999999999999</v>
      </c>
      <c r="D9812">
        <v>0.135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0.955</v>
      </c>
      <c r="C9813">
        <v>0.7</v>
      </c>
      <c r="D9813">
        <v>0.255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0.955</v>
      </c>
      <c r="C9814">
        <v>0.701</v>
      </c>
      <c r="D9814">
        <v>0.254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0.827</v>
      </c>
      <c r="C9815">
        <v>0.699</v>
      </c>
      <c r="D9815">
        <v>0.128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0.709</v>
      </c>
      <c r="C9816">
        <v>0.699</v>
      </c>
      <c r="D9816">
        <v>0.01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0.709</v>
      </c>
      <c r="C9817">
        <v>0.704</v>
      </c>
      <c r="D9817">
        <v>0.005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0.601</v>
      </c>
      <c r="C9818">
        <v>0.601</v>
      </c>
      <c r="D9818">
        <v>0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0.601</v>
      </c>
      <c r="C9819">
        <v>0.601</v>
      </c>
      <c r="D9819">
        <v>0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0.601</v>
      </c>
      <c r="C9820">
        <v>0.601</v>
      </c>
      <c r="D9820">
        <v>0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0.601</v>
      </c>
      <c r="C9821">
        <v>0.601</v>
      </c>
      <c r="D9821">
        <v>0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0.505</v>
      </c>
      <c r="C9822">
        <v>0.505</v>
      </c>
      <c r="D9822">
        <v>0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0.505</v>
      </c>
      <c r="C9823">
        <v>0.505</v>
      </c>
      <c r="D9823">
        <v>0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0.827</v>
      </c>
      <c r="C9824">
        <v>0.785</v>
      </c>
      <c r="D9824">
        <v>0.042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1.777</v>
      </c>
      <c r="C9825">
        <v>0.784</v>
      </c>
      <c r="D9825">
        <v>0.993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1.979</v>
      </c>
      <c r="C9826">
        <v>0.783</v>
      </c>
      <c r="D9826">
        <v>1.196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1.412</v>
      </c>
      <c r="C9827">
        <v>0.781</v>
      </c>
      <c r="D9827">
        <v>0.631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1.248</v>
      </c>
      <c r="C9828">
        <v>0.78</v>
      </c>
      <c r="D9828">
        <v>0.468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1.096</v>
      </c>
      <c r="C9829">
        <v>0.778</v>
      </c>
      <c r="D9829">
        <v>0.318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0.827</v>
      </c>
      <c r="C9830">
        <v>0.776</v>
      </c>
      <c r="D9830">
        <v>0.051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0.827</v>
      </c>
      <c r="C9831">
        <v>0.775</v>
      </c>
      <c r="D9831">
        <v>0.052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1.248</v>
      </c>
      <c r="C9832">
        <v>0.773</v>
      </c>
      <c r="D9832">
        <v>0.475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1.979</v>
      </c>
      <c r="C9833">
        <v>0.771</v>
      </c>
      <c r="D9833">
        <v>1.208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1.777</v>
      </c>
      <c r="C9834">
        <v>0.769</v>
      </c>
      <c r="D9834">
        <v>1.008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1.588</v>
      </c>
      <c r="C9835">
        <v>0.767</v>
      </c>
      <c r="D9835">
        <v>0.821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1.588</v>
      </c>
      <c r="C9836">
        <v>0.765</v>
      </c>
      <c r="D9836">
        <v>0.823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1.588</v>
      </c>
      <c r="C9837">
        <v>0.763</v>
      </c>
      <c r="D9837">
        <v>0.825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1.248</v>
      </c>
      <c r="C9838">
        <v>0.761</v>
      </c>
      <c r="D9838">
        <v>0.487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1.096</v>
      </c>
      <c r="C9839">
        <v>0.759</v>
      </c>
      <c r="D9839">
        <v>0.337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0.955</v>
      </c>
      <c r="C9840">
        <v>0.757</v>
      </c>
      <c r="D9840">
        <v>0.198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0.827</v>
      </c>
      <c r="C9841">
        <v>0.755</v>
      </c>
      <c r="D9841">
        <v>0.07199999999999999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0.827</v>
      </c>
      <c r="C9842">
        <v>0.752</v>
      </c>
      <c r="D9842">
        <v>0.075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0.709</v>
      </c>
      <c r="C9843">
        <v>0.709</v>
      </c>
      <c r="D9843">
        <v>0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0.827</v>
      </c>
      <c r="C9844">
        <v>0.75</v>
      </c>
      <c r="D9844">
        <v>0.077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0.601</v>
      </c>
      <c r="C9845">
        <v>0.601</v>
      </c>
      <c r="D9845">
        <v>0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0.601</v>
      </c>
      <c r="C9846">
        <v>0.601</v>
      </c>
      <c r="D9846">
        <v>0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0.709</v>
      </c>
      <c r="C9847">
        <v>0.709</v>
      </c>
      <c r="D9847">
        <v>0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0.601</v>
      </c>
      <c r="C9848">
        <v>0.601</v>
      </c>
      <c r="D9848">
        <v>0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0.601</v>
      </c>
      <c r="C9849">
        <v>0.601</v>
      </c>
      <c r="D9849">
        <v>0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0.827</v>
      </c>
      <c r="C9850">
        <v>0.744</v>
      </c>
      <c r="D9850">
        <v>0.083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0.955</v>
      </c>
      <c r="C9851">
        <v>0.742</v>
      </c>
      <c r="D9851">
        <v>0.213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1.588</v>
      </c>
      <c r="C9852">
        <v>0.739</v>
      </c>
      <c r="D9852">
        <v>0.849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4.089</v>
      </c>
      <c r="C9853">
        <v>0.737</v>
      </c>
      <c r="D9853">
        <v>3.352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3.774</v>
      </c>
      <c r="C9854">
        <v>0.734</v>
      </c>
      <c r="D9854">
        <v>3.04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2.727</v>
      </c>
      <c r="C9855">
        <v>0.731</v>
      </c>
      <c r="D9855">
        <v>1.996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1.777</v>
      </c>
      <c r="C9856">
        <v>0.727</v>
      </c>
      <c r="D9856">
        <v>1.05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1.248</v>
      </c>
      <c r="C9857">
        <v>0.724</v>
      </c>
      <c r="D9857">
        <v>0.524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1.096</v>
      </c>
      <c r="C9858">
        <v>0.72</v>
      </c>
      <c r="D9858">
        <v>0.376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0.827</v>
      </c>
      <c r="C9859">
        <v>0.716</v>
      </c>
      <c r="D9859">
        <v>0.111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0.709</v>
      </c>
      <c r="C9860">
        <v>0.709</v>
      </c>
      <c r="D9860">
        <v>0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0.827</v>
      </c>
      <c r="C9861">
        <v>0.709</v>
      </c>
      <c r="D9861">
        <v>0.118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0.709</v>
      </c>
      <c r="C9862">
        <v>0.705</v>
      </c>
      <c r="D9862">
        <v>0.004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0.709</v>
      </c>
      <c r="C9863">
        <v>0.701</v>
      </c>
      <c r="D9863">
        <v>0.008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0.709</v>
      </c>
      <c r="C9864">
        <v>0.697</v>
      </c>
      <c r="D9864">
        <v>0.012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0.709</v>
      </c>
      <c r="C9865">
        <v>0.6929999999999999</v>
      </c>
      <c r="D9865">
        <v>0.016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0.827</v>
      </c>
      <c r="C9866">
        <v>0.6889999999999999</v>
      </c>
      <c r="D9866">
        <v>0.138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0.955</v>
      </c>
      <c r="C9867">
        <v>0.6850000000000001</v>
      </c>
      <c r="D9867">
        <v>0.27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2.727</v>
      </c>
      <c r="C9868">
        <v>0.681</v>
      </c>
      <c r="D9868">
        <v>2.046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2.986</v>
      </c>
      <c r="C9869">
        <v>0.677</v>
      </c>
      <c r="D9869">
        <v>2.309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2.481</v>
      </c>
      <c r="C9870">
        <v>0.672</v>
      </c>
      <c r="D9870">
        <v>1.809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1.979</v>
      </c>
      <c r="C9871">
        <v>0.667</v>
      </c>
      <c r="D9871">
        <v>1.312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1.412</v>
      </c>
      <c r="C9872">
        <v>0.662</v>
      </c>
      <c r="D9872">
        <v>0.75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1.096</v>
      </c>
      <c r="C9873">
        <v>0.657</v>
      </c>
      <c r="D9873">
        <v>0.439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0.955</v>
      </c>
      <c r="C9874">
        <v>0.652</v>
      </c>
      <c r="D9874">
        <v>0.303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0.955</v>
      </c>
      <c r="C9875">
        <v>0.647</v>
      </c>
      <c r="D9875">
        <v>0.308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0.827</v>
      </c>
      <c r="C9876">
        <v>0.642</v>
      </c>
      <c r="D9876">
        <v>0.185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0.827</v>
      </c>
      <c r="C9877">
        <v>0.638</v>
      </c>
      <c r="D9877">
        <v>0.189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0.827</v>
      </c>
      <c r="C9878">
        <v>0.634</v>
      </c>
      <c r="D9878">
        <v>0.193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0.709</v>
      </c>
      <c r="C9879">
        <v>0.632</v>
      </c>
      <c r="D9879">
        <v>0.077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0.709</v>
      </c>
      <c r="C9880">
        <v>0.63</v>
      </c>
      <c r="D9880">
        <v>0.079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0.709</v>
      </c>
      <c r="C9881">
        <v>0.629</v>
      </c>
      <c r="D9881">
        <v>0.08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0.709</v>
      </c>
      <c r="C9882">
        <v>0.627</v>
      </c>
      <c r="D9882">
        <v>0.082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0.709</v>
      </c>
      <c r="C9883">
        <v>0.626</v>
      </c>
      <c r="D9883">
        <v>0.083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0.827</v>
      </c>
      <c r="C9884">
        <v>0.625</v>
      </c>
      <c r="D9884">
        <v>0.202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0.827</v>
      </c>
      <c r="C9885">
        <v>0.624</v>
      </c>
      <c r="D9885">
        <v>0.203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0.709</v>
      </c>
      <c r="C9886">
        <v>0.623</v>
      </c>
      <c r="D9886">
        <v>0.08599999999999999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0.709</v>
      </c>
      <c r="C9887">
        <v>0.622</v>
      </c>
      <c r="D9887">
        <v>0.08699999999999999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0.709</v>
      </c>
      <c r="C9888">
        <v>0.621</v>
      </c>
      <c r="D9888">
        <v>0.08799999999999999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0.709</v>
      </c>
      <c r="C9889">
        <v>0.62</v>
      </c>
      <c r="D9889">
        <v>0.089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0.709</v>
      </c>
      <c r="C9890">
        <v>0.619</v>
      </c>
      <c r="D9890">
        <v>0.09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0.709</v>
      </c>
      <c r="C9891">
        <v>0.618</v>
      </c>
      <c r="D9891">
        <v>0.091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0.709</v>
      </c>
      <c r="C9892">
        <v>0.617</v>
      </c>
      <c r="D9892">
        <v>0.092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0.709</v>
      </c>
      <c r="C9893">
        <v>0.616</v>
      </c>
      <c r="D9893">
        <v>0.093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0.709</v>
      </c>
      <c r="C9894">
        <v>0.616</v>
      </c>
      <c r="D9894">
        <v>0.093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0.601</v>
      </c>
      <c r="C9895">
        <v>0.601</v>
      </c>
      <c r="D9895">
        <v>0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0.601</v>
      </c>
      <c r="C9896">
        <v>0.601</v>
      </c>
      <c r="D9896">
        <v>0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0.601</v>
      </c>
      <c r="C9897">
        <v>0.601</v>
      </c>
      <c r="D9897">
        <v>0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0.505</v>
      </c>
      <c r="C9898">
        <v>0.505</v>
      </c>
      <c r="D9898">
        <v>0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0.601</v>
      </c>
      <c r="C9899">
        <v>0.601</v>
      </c>
      <c r="D9899">
        <v>0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0.601</v>
      </c>
      <c r="C9900">
        <v>0.601</v>
      </c>
      <c r="D9900">
        <v>0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0.601</v>
      </c>
      <c r="C9901">
        <v>0.601</v>
      </c>
      <c r="D9901">
        <v>0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0.601</v>
      </c>
      <c r="C9902">
        <v>0.601</v>
      </c>
      <c r="D9902">
        <v>0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0.601</v>
      </c>
      <c r="C9903">
        <v>0.601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0.601</v>
      </c>
      <c r="C9904">
        <v>0.601</v>
      </c>
      <c r="D9904">
        <v>0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0.601</v>
      </c>
      <c r="C9905">
        <v>0.601</v>
      </c>
      <c r="D9905">
        <v>0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0.709</v>
      </c>
      <c r="C9906">
        <v>0.615</v>
      </c>
      <c r="D9906">
        <v>0.094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0.709</v>
      </c>
      <c r="C9907">
        <v>0.615</v>
      </c>
      <c r="D9907">
        <v>0.094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0.601</v>
      </c>
      <c r="C9908">
        <v>0.601</v>
      </c>
      <c r="D9908">
        <v>0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0.709</v>
      </c>
      <c r="C9909">
        <v>0.614</v>
      </c>
      <c r="D9909">
        <v>0.095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0.709</v>
      </c>
      <c r="C9910">
        <v>0.614</v>
      </c>
      <c r="D9910">
        <v>0.095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0.709</v>
      </c>
      <c r="C9911">
        <v>0.613</v>
      </c>
      <c r="D9911">
        <v>0.096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0.601</v>
      </c>
      <c r="C9912">
        <v>0.601</v>
      </c>
      <c r="D9912">
        <v>0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0.601</v>
      </c>
      <c r="C9913">
        <v>0.601</v>
      </c>
      <c r="D9913">
        <v>0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0.601</v>
      </c>
      <c r="C9914">
        <v>0.601</v>
      </c>
      <c r="D9914">
        <v>0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0.505</v>
      </c>
      <c r="C9915">
        <v>0.505</v>
      </c>
      <c r="D9915">
        <v>0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0.601</v>
      </c>
      <c r="C9916">
        <v>0.601</v>
      </c>
      <c r="D9916">
        <v>0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0.601</v>
      </c>
      <c r="C9917">
        <v>0.601</v>
      </c>
      <c r="D9917">
        <v>0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0.601</v>
      </c>
      <c r="C9918">
        <v>0.601</v>
      </c>
      <c r="D9918">
        <v>0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0.709</v>
      </c>
      <c r="C9919">
        <v>0.612</v>
      </c>
      <c r="D9919">
        <v>0.097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0.601</v>
      </c>
      <c r="C9920">
        <v>0.601</v>
      </c>
      <c r="D9920">
        <v>0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0.601</v>
      </c>
      <c r="C9921">
        <v>0.601</v>
      </c>
      <c r="D9921">
        <v>0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0.709</v>
      </c>
      <c r="C9922">
        <v>0.612</v>
      </c>
      <c r="D9922">
        <v>0.097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0.709</v>
      </c>
      <c r="C9923">
        <v>0.612</v>
      </c>
      <c r="D9923">
        <v>0.097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0.601</v>
      </c>
      <c r="C9924">
        <v>0.601</v>
      </c>
      <c r="D9924">
        <v>0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0.505</v>
      </c>
      <c r="C9925">
        <v>0.505</v>
      </c>
      <c r="D9925">
        <v>0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0.601</v>
      </c>
      <c r="C9926">
        <v>0.601</v>
      </c>
      <c r="D9926">
        <v>0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0.601</v>
      </c>
      <c r="C9927">
        <v>0.601</v>
      </c>
      <c r="D9927">
        <v>0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0.601</v>
      </c>
      <c r="C9928">
        <v>0.601</v>
      </c>
      <c r="D9928">
        <v>0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0.601</v>
      </c>
      <c r="C9929">
        <v>0.601</v>
      </c>
      <c r="D9929">
        <v>0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0.601</v>
      </c>
      <c r="C9930">
        <v>0.601</v>
      </c>
      <c r="D9930">
        <v>0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0.709</v>
      </c>
      <c r="C9931">
        <v>0.611</v>
      </c>
      <c r="D9931">
        <v>0.098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0.709</v>
      </c>
      <c r="C9932">
        <v>0.611</v>
      </c>
      <c r="D9932">
        <v>0.098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0.709</v>
      </c>
      <c r="C9933">
        <v>0.611</v>
      </c>
      <c r="D9933">
        <v>0.098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0.601</v>
      </c>
      <c r="C9934">
        <v>0.601</v>
      </c>
      <c r="D9934">
        <v>0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0.601</v>
      </c>
      <c r="C9935">
        <v>0.601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0.601</v>
      </c>
      <c r="C9936">
        <v>0.601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0.709</v>
      </c>
      <c r="C9937">
        <v>0.61</v>
      </c>
      <c r="D9937">
        <v>0.099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0.601</v>
      </c>
      <c r="C9938">
        <v>0.601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0.601</v>
      </c>
      <c r="C9939">
        <v>0.601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0.601</v>
      </c>
      <c r="C9940">
        <v>0.601</v>
      </c>
      <c r="D9940">
        <v>0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0.601</v>
      </c>
      <c r="C9941">
        <v>0.601</v>
      </c>
      <c r="D9941">
        <v>0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0.601</v>
      </c>
      <c r="C9942">
        <v>0.601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0.601</v>
      </c>
      <c r="C9943">
        <v>0.601</v>
      </c>
      <c r="D9943">
        <v>0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0.709</v>
      </c>
      <c r="C9944">
        <v>0.609</v>
      </c>
      <c r="D9944">
        <v>0.1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0.601</v>
      </c>
      <c r="C9945">
        <v>0.601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0.601</v>
      </c>
      <c r="C9946">
        <v>0.601</v>
      </c>
      <c r="D9946">
        <v>0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0.601</v>
      </c>
      <c r="C9947">
        <v>0.601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0.601</v>
      </c>
      <c r="C9948">
        <v>0.601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0.601</v>
      </c>
      <c r="C9949">
        <v>0.597</v>
      </c>
      <c r="D9949">
        <v>0.004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0.601</v>
      </c>
      <c r="C9950">
        <v>0.592</v>
      </c>
      <c r="D9950">
        <v>0.008999999999999999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0.601</v>
      </c>
      <c r="C9951">
        <v>0.588</v>
      </c>
      <c r="D9951">
        <v>0.013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0.505</v>
      </c>
      <c r="C9952">
        <v>0.505</v>
      </c>
      <c r="D9952">
        <v>0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0.601</v>
      </c>
      <c r="C9953">
        <v>0.579</v>
      </c>
      <c r="D9953">
        <v>0.022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0.601</v>
      </c>
      <c r="C9954">
        <v>0.575</v>
      </c>
      <c r="D9954">
        <v>0.026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0.505</v>
      </c>
      <c r="C9955">
        <v>0.505</v>
      </c>
      <c r="D9955">
        <v>0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0.601</v>
      </c>
      <c r="C9956">
        <v>0.5659999999999999</v>
      </c>
      <c r="D9956">
        <v>0.035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0.505</v>
      </c>
      <c r="C9957">
        <v>0.505</v>
      </c>
      <c r="D9957">
        <v>0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0.601</v>
      </c>
      <c r="C9958">
        <v>0.5570000000000001</v>
      </c>
      <c r="D9958">
        <v>0.044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0.601</v>
      </c>
      <c r="C9959">
        <v>0.554</v>
      </c>
      <c r="D9959">
        <v>0.047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0.601</v>
      </c>
      <c r="C9960">
        <v>0.552</v>
      </c>
      <c r="D9960">
        <v>0.049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0.505</v>
      </c>
      <c r="C9961">
        <v>0.505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0.505</v>
      </c>
      <c r="C9962">
        <v>0.505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0.505</v>
      </c>
      <c r="C9963">
        <v>0.505</v>
      </c>
      <c r="D9963">
        <v>0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0.505</v>
      </c>
      <c r="C9964">
        <v>0.505</v>
      </c>
      <c r="D9964">
        <v>0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0.601</v>
      </c>
      <c r="C9965">
        <v>0.551</v>
      </c>
      <c r="D9965">
        <v>0.05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0.505</v>
      </c>
      <c r="C9966">
        <v>0.505</v>
      </c>
      <c r="D9966">
        <v>0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0.601</v>
      </c>
      <c r="C9967">
        <v>0.555</v>
      </c>
      <c r="D9967">
        <v>0.046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0.601</v>
      </c>
      <c r="C9968">
        <v>0.5580000000000001</v>
      </c>
      <c r="D9968">
        <v>0.043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0.505</v>
      </c>
      <c r="C9969">
        <v>0.505</v>
      </c>
      <c r="D9969">
        <v>0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0.601</v>
      </c>
      <c r="C9970">
        <v>0.5679999999999999</v>
      </c>
      <c r="D9970">
        <v>0.033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0.601</v>
      </c>
      <c r="C9971">
        <v>0.574</v>
      </c>
      <c r="D9971">
        <v>0.027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0.601</v>
      </c>
      <c r="C9972">
        <v>0.579</v>
      </c>
      <c r="D9972">
        <v>0.022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0.505</v>
      </c>
      <c r="C9973">
        <v>0.505</v>
      </c>
      <c r="D9973">
        <v>0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0.601</v>
      </c>
      <c r="C9974">
        <v>0.586</v>
      </c>
      <c r="D9974">
        <v>0.015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0.601</v>
      </c>
      <c r="C9975">
        <v>0.587</v>
      </c>
      <c r="D9975">
        <v>0.014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0.601</v>
      </c>
      <c r="C9976">
        <v>0.585</v>
      </c>
      <c r="D9976">
        <v>0.016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0.601</v>
      </c>
      <c r="C9977">
        <v>0.582</v>
      </c>
      <c r="D9977">
        <v>0.019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0.601</v>
      </c>
      <c r="C9978">
        <v>0.578</v>
      </c>
      <c r="D9978">
        <v>0.023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0.601</v>
      </c>
      <c r="C9979">
        <v>0.573</v>
      </c>
      <c r="D9979">
        <v>0.028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0.601</v>
      </c>
      <c r="C9980">
        <v>0.569</v>
      </c>
      <c r="D9980">
        <v>0.032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0.601</v>
      </c>
      <c r="C9981">
        <v>0.5659999999999999</v>
      </c>
      <c r="D9981">
        <v>0.035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0.505</v>
      </c>
      <c r="C9982">
        <v>0.505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0.505</v>
      </c>
      <c r="C9983">
        <v>0.505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0.505</v>
      </c>
      <c r="C9984">
        <v>0.505</v>
      </c>
      <c r="D9984">
        <v>0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0.439</v>
      </c>
      <c r="C9985">
        <v>0.439</v>
      </c>
      <c r="D9985">
        <v>0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0.601</v>
      </c>
      <c r="C9986">
        <v>0.553</v>
      </c>
      <c r="D9986">
        <v>0.048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0.601</v>
      </c>
      <c r="C9987">
        <v>0.55</v>
      </c>
      <c r="D9987">
        <v>0.051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0.601</v>
      </c>
      <c r="C9988">
        <v>0.548</v>
      </c>
      <c r="D9988">
        <v>0.053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0.601</v>
      </c>
      <c r="C9989">
        <v>0.546</v>
      </c>
      <c r="D9989">
        <v>0.055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0.601</v>
      </c>
      <c r="C9990">
        <v>0.546</v>
      </c>
      <c r="D9990">
        <v>0.055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0.505</v>
      </c>
      <c r="C9991">
        <v>0.505</v>
      </c>
      <c r="D9991">
        <v>0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0.505</v>
      </c>
      <c r="C9992">
        <v>0.505</v>
      </c>
      <c r="D9992">
        <v>0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0.505</v>
      </c>
      <c r="C9993">
        <v>0.505</v>
      </c>
      <c r="D9993">
        <v>0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0.505</v>
      </c>
      <c r="C9994">
        <v>0.505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0.601</v>
      </c>
      <c r="C9995">
        <v>0.538</v>
      </c>
      <c r="D9995">
        <v>0.063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0.505</v>
      </c>
      <c r="C9996">
        <v>0.505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0.505</v>
      </c>
      <c r="C9997">
        <v>0.505</v>
      </c>
      <c r="D9997">
        <v>0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0.505</v>
      </c>
      <c r="C9998">
        <v>0.505</v>
      </c>
      <c r="D9998">
        <v>0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0.505</v>
      </c>
      <c r="C9999">
        <v>0.505</v>
      </c>
      <c r="D9999">
        <v>0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0.601</v>
      </c>
      <c r="C10000">
        <v>0.532</v>
      </c>
      <c r="D10000">
        <v>0.06900000000000001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0.601</v>
      </c>
      <c r="C10001">
        <v>0.531</v>
      </c>
      <c r="D10001">
        <v>0.07000000000000001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0.505</v>
      </c>
      <c r="C10002">
        <v>0.505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0.505</v>
      </c>
      <c r="C10003">
        <v>0.505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0.505</v>
      </c>
      <c r="C10004">
        <v>0.505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0.601</v>
      </c>
      <c r="C10005">
        <v>0.527</v>
      </c>
      <c r="D10005">
        <v>0.074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0.505</v>
      </c>
      <c r="C10006">
        <v>0.505</v>
      </c>
      <c r="D10006">
        <v>0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0.505</v>
      </c>
      <c r="C10007">
        <v>0.505</v>
      </c>
      <c r="D10007">
        <v>0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0.505</v>
      </c>
      <c r="C10008">
        <v>0.505</v>
      </c>
      <c r="D10008">
        <v>0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0.505</v>
      </c>
      <c r="C10009">
        <v>0.505</v>
      </c>
      <c r="D10009">
        <v>0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0.505</v>
      </c>
      <c r="C10010">
        <v>0.505</v>
      </c>
      <c r="D10010">
        <v>0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0.505</v>
      </c>
      <c r="C10011">
        <v>0.505</v>
      </c>
      <c r="D10011">
        <v>0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0.601</v>
      </c>
      <c r="C10012">
        <v>0.601</v>
      </c>
      <c r="D10012">
        <v>0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0.709</v>
      </c>
      <c r="C10013">
        <v>0.639</v>
      </c>
      <c r="D10013">
        <v>0.07000000000000001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0.955</v>
      </c>
      <c r="C10014">
        <v>0.65</v>
      </c>
      <c r="D10014">
        <v>0.305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0.827</v>
      </c>
      <c r="C10015">
        <v>0.652</v>
      </c>
      <c r="D10015">
        <v>0.175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0.709</v>
      </c>
      <c r="C10016">
        <v>0.652</v>
      </c>
      <c r="D10016">
        <v>0.057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0.709</v>
      </c>
      <c r="C10017">
        <v>0.652</v>
      </c>
      <c r="D10017">
        <v>0.057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0.601</v>
      </c>
      <c r="C10018">
        <v>0.601</v>
      </c>
      <c r="D10018">
        <v>0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0.601</v>
      </c>
      <c r="C10019">
        <v>0.601</v>
      </c>
      <c r="D10019">
        <v>0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0.601</v>
      </c>
      <c r="C10020">
        <v>0.601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0.601</v>
      </c>
      <c r="C10021">
        <v>0.601</v>
      </c>
      <c r="D10021">
        <v>0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0.601</v>
      </c>
      <c r="C10022">
        <v>0.601</v>
      </c>
      <c r="D10022">
        <v>0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0.601</v>
      </c>
      <c r="C10023">
        <v>0.601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0.601</v>
      </c>
      <c r="C10024">
        <v>0.593</v>
      </c>
      <c r="D10024">
        <v>0.008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0.601</v>
      </c>
      <c r="C10025">
        <v>0.582</v>
      </c>
      <c r="D10025">
        <v>0.019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0.601</v>
      </c>
      <c r="C10026">
        <v>0.574</v>
      </c>
      <c r="D10026">
        <v>0.027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0.601</v>
      </c>
      <c r="C10027">
        <v>0.5679999999999999</v>
      </c>
      <c r="D10027">
        <v>0.033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0.505</v>
      </c>
      <c r="C10028">
        <v>0.505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0.505</v>
      </c>
      <c r="C10029">
        <v>0.505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0.505</v>
      </c>
      <c r="C10030">
        <v>0.505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0.601</v>
      </c>
      <c r="C10031">
        <v>0.545</v>
      </c>
      <c r="D10031">
        <v>0.056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0.505</v>
      </c>
      <c r="C10032">
        <v>0.505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0.601</v>
      </c>
      <c r="C10033">
        <v>0.532</v>
      </c>
      <c r="D10033">
        <v>0.06900000000000001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0.505</v>
      </c>
      <c r="C10034">
        <v>0.505</v>
      </c>
      <c r="D10034">
        <v>0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0.505</v>
      </c>
      <c r="C10035">
        <v>0.505</v>
      </c>
      <c r="D10035">
        <v>0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0.505</v>
      </c>
      <c r="C10036">
        <v>0.505</v>
      </c>
      <c r="D10036">
        <v>0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0.505</v>
      </c>
      <c r="C10037">
        <v>0.505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0.505</v>
      </c>
      <c r="C10038">
        <v>0.505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0.505</v>
      </c>
      <c r="C10039">
        <v>0.503</v>
      </c>
      <c r="D10039">
        <v>0.002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0.505</v>
      </c>
      <c r="C10040">
        <v>0.497</v>
      </c>
      <c r="D10040">
        <v>0.008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0.505</v>
      </c>
      <c r="C10041">
        <v>0.49</v>
      </c>
      <c r="D10041">
        <v>0.015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0.505</v>
      </c>
      <c r="C10042">
        <v>0.484</v>
      </c>
      <c r="D10042">
        <v>0.021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0.439</v>
      </c>
      <c r="C10043">
        <v>0.439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0.505</v>
      </c>
      <c r="C10044">
        <v>0.472</v>
      </c>
      <c r="D10044">
        <v>0.033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0.439</v>
      </c>
      <c r="C10045">
        <v>0.439</v>
      </c>
      <c r="D10045">
        <v>0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0.439</v>
      </c>
      <c r="C10046">
        <v>0.439</v>
      </c>
      <c r="D10046">
        <v>0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0.439</v>
      </c>
      <c r="C10047">
        <v>0.439</v>
      </c>
      <c r="D10047">
        <v>0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0.439</v>
      </c>
      <c r="C10048">
        <v>0.439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0.439</v>
      </c>
      <c r="C10049">
        <v>0.439</v>
      </c>
      <c r="D10049">
        <v>0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0.439</v>
      </c>
      <c r="C10050">
        <v>0.439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0.505</v>
      </c>
      <c r="C10051">
        <v>0.455</v>
      </c>
      <c r="D10051">
        <v>0.05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0.439</v>
      </c>
      <c r="C10052">
        <v>0.439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0.439</v>
      </c>
      <c r="C10053">
        <v>0.439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0.439</v>
      </c>
      <c r="C10054">
        <v>0.439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0.505</v>
      </c>
      <c r="C10055">
        <v>0.465</v>
      </c>
      <c r="D10055">
        <v>0.04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0.439</v>
      </c>
      <c r="C10056">
        <v>0.439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0.505</v>
      </c>
      <c r="C10057">
        <v>0.469</v>
      </c>
      <c r="D10057">
        <v>0.036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0.505</v>
      </c>
      <c r="C10058">
        <v>0.47</v>
      </c>
      <c r="D10058">
        <v>0.035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0.505</v>
      </c>
      <c r="C10059">
        <v>0.472</v>
      </c>
      <c r="D10059">
        <v>0.033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0.439</v>
      </c>
      <c r="C10060">
        <v>0.439</v>
      </c>
      <c r="D10060">
        <v>0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0.439</v>
      </c>
      <c r="C10061">
        <v>0.439</v>
      </c>
      <c r="D10061">
        <v>0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0.439</v>
      </c>
      <c r="C10062">
        <v>0.439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0.505</v>
      </c>
      <c r="C10063">
        <v>0.477</v>
      </c>
      <c r="D10063">
        <v>0.028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0.505</v>
      </c>
      <c r="C10064">
        <v>0.478</v>
      </c>
      <c r="D10064">
        <v>0.027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0.439</v>
      </c>
      <c r="C10065">
        <v>0.439</v>
      </c>
      <c r="D10065">
        <v>0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0.505</v>
      </c>
      <c r="C10066">
        <v>0.489</v>
      </c>
      <c r="D10066">
        <v>0.016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0.505</v>
      </c>
      <c r="C10067">
        <v>0.499</v>
      </c>
      <c r="D10067">
        <v>0.006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0.505</v>
      </c>
      <c r="C10068">
        <v>0.505</v>
      </c>
      <c r="D10068">
        <v>0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0.505</v>
      </c>
      <c r="C10069">
        <v>0.505</v>
      </c>
      <c r="D10069">
        <v>0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0.439</v>
      </c>
      <c r="C10070">
        <v>0.439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0.505</v>
      </c>
      <c r="C10071">
        <v>0.505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0.601</v>
      </c>
      <c r="C10072">
        <v>0.5639999999999999</v>
      </c>
      <c r="D10072">
        <v>0.037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0.709</v>
      </c>
      <c r="C10073">
        <v>0.575</v>
      </c>
      <c r="D10073">
        <v>0.134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0.709</v>
      </c>
      <c r="C10074">
        <v>0.584</v>
      </c>
      <c r="D10074">
        <v>0.125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0.601</v>
      </c>
      <c r="C10075">
        <v>0.591</v>
      </c>
      <c r="D10075">
        <v>0.01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0.601</v>
      </c>
      <c r="C10076">
        <v>0.595</v>
      </c>
      <c r="D10076">
        <v>0.006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0.601</v>
      </c>
      <c r="C10077">
        <v>0.597</v>
      </c>
      <c r="D10077">
        <v>0.004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0.601</v>
      </c>
      <c r="C10078">
        <v>0.593</v>
      </c>
      <c r="D10078">
        <v>0.008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0.601</v>
      </c>
      <c r="C10079">
        <v>0.585</v>
      </c>
      <c r="D10079">
        <v>0.016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0.505</v>
      </c>
      <c r="C10080">
        <v>0.505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0.601</v>
      </c>
      <c r="C10081">
        <v>0.5590000000000001</v>
      </c>
      <c r="D10081">
        <v>0.042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0.601</v>
      </c>
      <c r="C10082">
        <v>0.543</v>
      </c>
      <c r="D10082">
        <v>0.058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0.505</v>
      </c>
      <c r="C10083">
        <v>0.505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0.505</v>
      </c>
      <c r="C10084">
        <v>0.505</v>
      </c>
      <c r="D10084">
        <v>0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0.439</v>
      </c>
      <c r="C10085">
        <v>0.439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0.439</v>
      </c>
      <c r="C10086">
        <v>0.439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0.439</v>
      </c>
      <c r="C10087">
        <v>0.439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0.439</v>
      </c>
      <c r="C10088">
        <v>0.439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0.505</v>
      </c>
      <c r="C10089">
        <v>0.466</v>
      </c>
      <c r="D10089">
        <v>0.039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0.439</v>
      </c>
      <c r="C10090">
        <v>0.439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0.439</v>
      </c>
      <c r="C10091">
        <v>0.439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0.439</v>
      </c>
      <c r="C10092">
        <v>0.439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0.439</v>
      </c>
      <c r="C10093">
        <v>0.439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0.505</v>
      </c>
      <c r="C10094">
        <v>0.48</v>
      </c>
      <c r="D10094">
        <v>0.025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0.505</v>
      </c>
      <c r="C10095">
        <v>0.483</v>
      </c>
      <c r="D10095">
        <v>0.022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0.505</v>
      </c>
      <c r="C10096">
        <v>0.486</v>
      </c>
      <c r="D10096">
        <v>0.019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0.601</v>
      </c>
      <c r="C10097">
        <v>0.488</v>
      </c>
      <c r="D10097">
        <v>0.113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0.505</v>
      </c>
      <c r="C10098">
        <v>0.491</v>
      </c>
      <c r="D10098">
        <v>0.014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0.505</v>
      </c>
      <c r="C10099">
        <v>0.494</v>
      </c>
      <c r="D10099">
        <v>0.011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0.439</v>
      </c>
      <c r="C10100">
        <v>0.439</v>
      </c>
      <c r="D10100">
        <v>0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0.439</v>
      </c>
      <c r="C10101">
        <v>0.439</v>
      </c>
      <c r="D10101">
        <v>0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0.505</v>
      </c>
      <c r="C10102">
        <v>0.505</v>
      </c>
      <c r="D10102">
        <v>0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0.505</v>
      </c>
      <c r="C10103">
        <v>0.505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0.505</v>
      </c>
      <c r="C10104">
        <v>0.505</v>
      </c>
      <c r="D10104">
        <v>0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0.505</v>
      </c>
      <c r="C10105">
        <v>0.505</v>
      </c>
      <c r="D10105">
        <v>0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0.601</v>
      </c>
      <c r="C10106">
        <v>0.588</v>
      </c>
      <c r="D10106">
        <v>0.013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0.601</v>
      </c>
      <c r="C10107">
        <v>0.601</v>
      </c>
      <c r="D10107">
        <v>0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0.601</v>
      </c>
      <c r="C10108">
        <v>0.601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0.709</v>
      </c>
      <c r="C10109">
        <v>0.604</v>
      </c>
      <c r="D10109">
        <v>0.105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0.601</v>
      </c>
      <c r="C10110">
        <v>0.601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0.601</v>
      </c>
      <c r="C10111">
        <v>0.601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0.709</v>
      </c>
      <c r="C10112">
        <v>0.608</v>
      </c>
      <c r="D10112">
        <v>0.101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1.248</v>
      </c>
      <c r="C10113">
        <v>0.612</v>
      </c>
      <c r="D10113">
        <v>0.636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1.412</v>
      </c>
      <c r="C10114">
        <v>0.621</v>
      </c>
      <c r="D10114">
        <v>0.791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1.248</v>
      </c>
      <c r="C10115">
        <v>0.629</v>
      </c>
      <c r="D10115">
        <v>0.619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1.096</v>
      </c>
      <c r="C10116">
        <v>0.635</v>
      </c>
      <c r="D10116">
        <v>0.461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1.412</v>
      </c>
      <c r="C10117">
        <v>0.641</v>
      </c>
      <c r="D10117">
        <v>0.771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5.501</v>
      </c>
      <c r="C10118">
        <v>0.669</v>
      </c>
      <c r="D10118">
        <v>4.832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6.302</v>
      </c>
      <c r="C10119">
        <v>0.722</v>
      </c>
      <c r="D10119">
        <v>5.58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4.763</v>
      </c>
      <c r="C10120">
        <v>0.768</v>
      </c>
      <c r="D10120">
        <v>3.995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3.26</v>
      </c>
      <c r="C10121">
        <v>0.801</v>
      </c>
      <c r="D10121">
        <v>2.459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2.481</v>
      </c>
      <c r="C10122">
        <v>0.825</v>
      </c>
      <c r="D10122">
        <v>1.656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1.979</v>
      </c>
      <c r="C10123">
        <v>0.838</v>
      </c>
      <c r="D10123">
        <v>1.141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1.412</v>
      </c>
      <c r="C10124">
        <v>0.78</v>
      </c>
      <c r="D10124">
        <v>0.632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1.096</v>
      </c>
      <c r="C10125">
        <v>0.638</v>
      </c>
      <c r="D10125">
        <v>0.458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0.827</v>
      </c>
      <c r="C10126">
        <v>0.827</v>
      </c>
      <c r="D10126">
        <v>0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0.827</v>
      </c>
      <c r="C10127">
        <v>0.827</v>
      </c>
      <c r="D10127">
        <v>0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0.827</v>
      </c>
      <c r="C10128">
        <v>0.827</v>
      </c>
      <c r="D10128">
        <v>0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7.171</v>
      </c>
      <c r="C10129">
        <v>0.871</v>
      </c>
      <c r="D10129">
        <v>6.3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18.841</v>
      </c>
      <c r="C10130">
        <v>0.87</v>
      </c>
      <c r="D10130">
        <v>17.971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21.134</v>
      </c>
      <c r="C10131">
        <v>0.868</v>
      </c>
      <c r="D10131">
        <v>20.266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21.134</v>
      </c>
      <c r="C10132">
        <v>0.864</v>
      </c>
      <c r="D10132">
        <v>20.27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13.701</v>
      </c>
      <c r="C10133">
        <v>0.858</v>
      </c>
      <c r="D10133">
        <v>12.843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7.171</v>
      </c>
      <c r="C10134">
        <v>0.85</v>
      </c>
      <c r="D10134">
        <v>6.321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3.774</v>
      </c>
      <c r="C10135">
        <v>0.842</v>
      </c>
      <c r="D10135">
        <v>2.932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2.481</v>
      </c>
      <c r="C10136">
        <v>0.834</v>
      </c>
      <c r="D10136">
        <v>1.647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1.588</v>
      </c>
      <c r="C10137">
        <v>0.825</v>
      </c>
      <c r="D10137">
        <v>0.763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1.248</v>
      </c>
      <c r="C10138">
        <v>0.82</v>
      </c>
      <c r="D10138">
        <v>0.428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0.955</v>
      </c>
      <c r="C10139">
        <v>0.8179999999999999</v>
      </c>
      <c r="D10139">
        <v>0.137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0.827</v>
      </c>
      <c r="C10140">
        <v>0.8169999999999999</v>
      </c>
      <c r="D10140">
        <v>0.01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2.481</v>
      </c>
      <c r="C10141">
        <v>0.8120000000000001</v>
      </c>
      <c r="D10141">
        <v>1.669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7.63</v>
      </c>
      <c r="C10142">
        <v>0.804</v>
      </c>
      <c r="D10142">
        <v>6.826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6.728</v>
      </c>
      <c r="C10143">
        <v>0.794</v>
      </c>
      <c r="D10143">
        <v>5.934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4.418</v>
      </c>
      <c r="C10144">
        <v>0.784</v>
      </c>
      <c r="D10144">
        <v>3.634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3.26</v>
      </c>
      <c r="C10145">
        <v>0.773</v>
      </c>
      <c r="D10145">
        <v>2.487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2.481</v>
      </c>
      <c r="C10146">
        <v>0.763</v>
      </c>
      <c r="D10146">
        <v>1.718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2.194</v>
      </c>
      <c r="C10147">
        <v>0.752</v>
      </c>
      <c r="D10147">
        <v>1.442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1.979</v>
      </c>
      <c r="C10148">
        <v>0.74</v>
      </c>
      <c r="D10148">
        <v>1.239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1.588</v>
      </c>
      <c r="C10149">
        <v>0.729</v>
      </c>
      <c r="D10149">
        <v>0.859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1.248</v>
      </c>
      <c r="C10150">
        <v>0.718</v>
      </c>
      <c r="D10150">
        <v>0.53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1.412</v>
      </c>
      <c r="C10151">
        <v>0.706</v>
      </c>
      <c r="D10151">
        <v>0.706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2.481</v>
      </c>
      <c r="C10152">
        <v>0.694</v>
      </c>
      <c r="D10152">
        <v>1.787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2.727</v>
      </c>
      <c r="C10153">
        <v>0.6830000000000001</v>
      </c>
      <c r="D10153">
        <v>2.044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1.979</v>
      </c>
      <c r="C10154">
        <v>0.672</v>
      </c>
      <c r="D10154">
        <v>1.307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1.777</v>
      </c>
      <c r="C10155">
        <v>0.663</v>
      </c>
      <c r="D10155">
        <v>1.114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1.248</v>
      </c>
      <c r="C10156">
        <v>0.654</v>
      </c>
      <c r="D10156">
        <v>0.594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1.096</v>
      </c>
      <c r="C10157">
        <v>0.647</v>
      </c>
      <c r="D10157">
        <v>0.449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0.955</v>
      </c>
      <c r="C10158">
        <v>0.641</v>
      </c>
      <c r="D10158">
        <v>0.314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0.709</v>
      </c>
      <c r="C10159">
        <v>0.636</v>
      </c>
      <c r="D10159">
        <v>0.073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0.601</v>
      </c>
      <c r="C10160">
        <v>0.601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0.709</v>
      </c>
      <c r="C10161">
        <v>0.629</v>
      </c>
      <c r="D10161">
        <v>0.08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0.601</v>
      </c>
      <c r="C10162">
        <v>0.601</v>
      </c>
      <c r="D10162">
        <v>0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0.505</v>
      </c>
      <c r="C10163">
        <v>0.505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0.505</v>
      </c>
      <c r="C10164">
        <v>0.505</v>
      </c>
      <c r="D10164">
        <v>0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0.505</v>
      </c>
      <c r="C10165">
        <v>0.505</v>
      </c>
      <c r="D10165">
        <v>0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0.439</v>
      </c>
      <c r="C10166">
        <v>0.439</v>
      </c>
      <c r="D10166">
        <v>0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0.709</v>
      </c>
      <c r="C10167">
        <v>0.61</v>
      </c>
      <c r="D10167">
        <v>0.099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0.709</v>
      </c>
      <c r="C10168">
        <v>0.618</v>
      </c>
      <c r="D10168">
        <v>0.091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0.827</v>
      </c>
      <c r="C10169">
        <v>0.627</v>
      </c>
      <c r="D10169">
        <v>0.2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0.709</v>
      </c>
      <c r="C10170">
        <v>0.626</v>
      </c>
      <c r="D10170">
        <v>0.083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0.709</v>
      </c>
      <c r="C10171">
        <v>0.626</v>
      </c>
      <c r="D10171">
        <v>0.083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0.601</v>
      </c>
      <c r="C10172">
        <v>0.601</v>
      </c>
      <c r="D10172">
        <v>0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0.601</v>
      </c>
      <c r="C10173">
        <v>0.601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0.601</v>
      </c>
      <c r="C10174">
        <v>0.601</v>
      </c>
      <c r="D10174">
        <v>0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0.709</v>
      </c>
      <c r="C10175">
        <v>0.625</v>
      </c>
      <c r="D10175">
        <v>0.08400000000000001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0.505</v>
      </c>
      <c r="C10176">
        <v>0.505</v>
      </c>
      <c r="D10176">
        <v>0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0.709</v>
      </c>
      <c r="C10177">
        <v>0.624</v>
      </c>
      <c r="D10177">
        <v>0.08500000000000001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0.709</v>
      </c>
      <c r="C10178">
        <v>0.624</v>
      </c>
      <c r="D10178">
        <v>0.08500000000000001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0.709</v>
      </c>
      <c r="C10179">
        <v>0.624</v>
      </c>
      <c r="D10179">
        <v>0.08500000000000001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0.601</v>
      </c>
      <c r="C10180">
        <v>0.601</v>
      </c>
      <c r="D10180">
        <v>0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0.601</v>
      </c>
      <c r="C10181">
        <v>0.601</v>
      </c>
      <c r="D10181">
        <v>0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0.601</v>
      </c>
      <c r="C10182">
        <v>0.601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0.601</v>
      </c>
      <c r="C10183">
        <v>0.601</v>
      </c>
      <c r="D10183">
        <v>0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0.601</v>
      </c>
      <c r="C10184">
        <v>0.599</v>
      </c>
      <c r="D10184">
        <v>0.002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0.505</v>
      </c>
      <c r="C10185">
        <v>0.505</v>
      </c>
      <c r="D10185">
        <v>0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0.505</v>
      </c>
      <c r="C10186">
        <v>0.505</v>
      </c>
      <c r="D10186">
        <v>0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0.601</v>
      </c>
      <c r="C10187">
        <v>0.58</v>
      </c>
      <c r="D10187">
        <v>0.021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0.601</v>
      </c>
      <c r="C10188">
        <v>0.574</v>
      </c>
      <c r="D10188">
        <v>0.027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0.601</v>
      </c>
      <c r="C10189">
        <v>0.57</v>
      </c>
      <c r="D10189">
        <v>0.031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0.601</v>
      </c>
      <c r="C10190">
        <v>0.5659999999999999</v>
      </c>
      <c r="D10190">
        <v>0.035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0.601</v>
      </c>
      <c r="C10191">
        <v>0.5649999999999999</v>
      </c>
      <c r="D10191">
        <v>0.036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0.505</v>
      </c>
      <c r="C10192">
        <v>0.505</v>
      </c>
      <c r="D10192">
        <v>0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0.601</v>
      </c>
      <c r="C10193">
        <v>0.5679999999999999</v>
      </c>
      <c r="D10193">
        <v>0.033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0.505</v>
      </c>
      <c r="C10194">
        <v>0.505</v>
      </c>
      <c r="D10194">
        <v>0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0.601</v>
      </c>
      <c r="C10195">
        <v>0.572</v>
      </c>
      <c r="D10195">
        <v>0.029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0.505</v>
      </c>
      <c r="C10196">
        <v>0.505</v>
      </c>
      <c r="D10196">
        <v>0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0.505</v>
      </c>
      <c r="C10197">
        <v>0.505</v>
      </c>
      <c r="D10197">
        <v>0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0.601</v>
      </c>
      <c r="C10198">
        <v>0.5649999999999999</v>
      </c>
      <c r="D10198">
        <v>0.036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0.601</v>
      </c>
      <c r="C10199">
        <v>0.5610000000000001</v>
      </c>
      <c r="D10199">
        <v>0.04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0.601</v>
      </c>
      <c r="C10200">
        <v>0.5610000000000001</v>
      </c>
      <c r="D10200">
        <v>0.04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0.601</v>
      </c>
      <c r="C10201">
        <v>0.571</v>
      </c>
      <c r="D10201">
        <v>0.03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0.601</v>
      </c>
      <c r="C10202">
        <v>0.597</v>
      </c>
      <c r="D10202">
        <v>0.004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0.601</v>
      </c>
      <c r="C10203">
        <v>0.601</v>
      </c>
      <c r="D10203">
        <v>0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0.601</v>
      </c>
      <c r="C10204">
        <v>0.601</v>
      </c>
      <c r="D10204">
        <v>0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0.601</v>
      </c>
      <c r="C10205">
        <v>0.601</v>
      </c>
      <c r="D10205">
        <v>0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0.709</v>
      </c>
      <c r="C10206">
        <v>0.631</v>
      </c>
      <c r="D10206">
        <v>0.078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0.709</v>
      </c>
      <c r="C10207">
        <v>0.628</v>
      </c>
      <c r="D10207">
        <v>0.081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0.601</v>
      </c>
      <c r="C10208">
        <v>0.601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0.601</v>
      </c>
      <c r="C10209">
        <v>0.601</v>
      </c>
      <c r="D10209">
        <v>0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2.481</v>
      </c>
      <c r="C10210">
        <v>0.612</v>
      </c>
      <c r="D10210">
        <v>1.869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2.727</v>
      </c>
      <c r="C10211">
        <v>0.604</v>
      </c>
      <c r="D10211">
        <v>2.123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1.979</v>
      </c>
      <c r="C10212">
        <v>0.598</v>
      </c>
      <c r="D10212">
        <v>1.381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1.412</v>
      </c>
      <c r="C10213">
        <v>0.592</v>
      </c>
      <c r="D10213">
        <v>0.82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0.601</v>
      </c>
      <c r="C10214">
        <v>0.586</v>
      </c>
      <c r="D10214">
        <v>0.015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0.709</v>
      </c>
      <c r="C10215">
        <v>0.581</v>
      </c>
      <c r="D10215">
        <v>0.128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0.709</v>
      </c>
      <c r="C10216">
        <v>0.576</v>
      </c>
      <c r="D10216">
        <v>0.133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0.601</v>
      </c>
      <c r="C10217">
        <v>0.572</v>
      </c>
      <c r="D10217">
        <v>0.029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0.505</v>
      </c>
      <c r="C10218">
        <v>0.505</v>
      </c>
      <c r="D10218">
        <v>0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0.505</v>
      </c>
      <c r="C10219">
        <v>0.505</v>
      </c>
      <c r="D10219">
        <v>0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0.601</v>
      </c>
      <c r="C10220">
        <v>0.5659999999999999</v>
      </c>
      <c r="D10220">
        <v>0.035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0.601</v>
      </c>
      <c r="C10221">
        <v>0.5659999999999999</v>
      </c>
      <c r="D10221">
        <v>0.035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0.505</v>
      </c>
      <c r="C10222">
        <v>0.505</v>
      </c>
      <c r="D10222">
        <v>0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0.505</v>
      </c>
      <c r="C10223">
        <v>0.505</v>
      </c>
      <c r="D10223">
        <v>0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0.505</v>
      </c>
      <c r="C10224">
        <v>0.505</v>
      </c>
      <c r="D10224">
        <v>0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0.505</v>
      </c>
      <c r="C10225">
        <v>0.505</v>
      </c>
      <c r="D10225">
        <v>0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0.601</v>
      </c>
      <c r="C10226">
        <v>0.5669999999999999</v>
      </c>
      <c r="D10226">
        <v>0.034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0.601</v>
      </c>
      <c r="C10227">
        <v>0.5669999999999999</v>
      </c>
      <c r="D10227">
        <v>0.034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0.601</v>
      </c>
      <c r="C10228">
        <v>0.5659999999999999</v>
      </c>
      <c r="D10228">
        <v>0.035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0.505</v>
      </c>
      <c r="C10229">
        <v>0.505</v>
      </c>
      <c r="D10229">
        <v>0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0.505</v>
      </c>
      <c r="C10230">
        <v>0.505</v>
      </c>
      <c r="D10230">
        <v>0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0.827</v>
      </c>
      <c r="C10231">
        <v>0.5639999999999999</v>
      </c>
      <c r="D10231">
        <v>0.263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0.955</v>
      </c>
      <c r="C10232">
        <v>0.5629999999999999</v>
      </c>
      <c r="D10232">
        <v>0.392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0.827</v>
      </c>
      <c r="C10233">
        <v>0.5610000000000001</v>
      </c>
      <c r="D10233">
        <v>0.266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0.827</v>
      </c>
      <c r="C10234">
        <v>0.5600000000000001</v>
      </c>
      <c r="D10234">
        <v>0.267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0.709</v>
      </c>
      <c r="C10235">
        <v>0.5590000000000001</v>
      </c>
      <c r="D10235">
        <v>0.15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0.601</v>
      </c>
      <c r="C10236">
        <v>0.5580000000000001</v>
      </c>
      <c r="D10236">
        <v>0.043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0.601</v>
      </c>
      <c r="C10237">
        <v>0.5570000000000001</v>
      </c>
      <c r="D10237">
        <v>0.044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0.505</v>
      </c>
      <c r="C10238">
        <v>0.505</v>
      </c>
      <c r="D10238">
        <v>0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0.505</v>
      </c>
      <c r="C10239">
        <v>0.505</v>
      </c>
      <c r="D10239">
        <v>0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0.505</v>
      </c>
      <c r="C10240">
        <v>0.505</v>
      </c>
      <c r="D10240">
        <v>0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0.439</v>
      </c>
      <c r="C10241">
        <v>0.439</v>
      </c>
      <c r="D10241">
        <v>0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0.505</v>
      </c>
      <c r="C10242">
        <v>0.505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0.505</v>
      </c>
      <c r="C10243">
        <v>0.487</v>
      </c>
      <c r="D10243">
        <v>0.018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0.439</v>
      </c>
      <c r="C10244">
        <v>0.439</v>
      </c>
      <c r="D10244">
        <v>0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0.505</v>
      </c>
      <c r="C10245">
        <v>0.467</v>
      </c>
      <c r="D10245">
        <v>0.038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0.439</v>
      </c>
      <c r="C10246">
        <v>0.439</v>
      </c>
      <c r="D10246">
        <v>0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0.439</v>
      </c>
      <c r="C10247">
        <v>0.439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0.439</v>
      </c>
      <c r="C10248">
        <v>0.439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0.439</v>
      </c>
      <c r="C10249">
        <v>0.439</v>
      </c>
      <c r="D10249">
        <v>0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0.439</v>
      </c>
      <c r="C10250">
        <v>0.439</v>
      </c>
      <c r="D10250">
        <v>0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0.505</v>
      </c>
      <c r="C10251">
        <v>0.45</v>
      </c>
      <c r="D10251">
        <v>0.055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0.439</v>
      </c>
      <c r="C10252">
        <v>0.439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0.505</v>
      </c>
      <c r="C10253">
        <v>0.446</v>
      </c>
      <c r="D10253">
        <v>0.059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0.439</v>
      </c>
      <c r="C10254">
        <v>0.439</v>
      </c>
      <c r="D10254">
        <v>0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0.359</v>
      </c>
      <c r="C10255">
        <v>0.359</v>
      </c>
      <c r="D10255">
        <v>0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0.439</v>
      </c>
      <c r="C10256">
        <v>0.439</v>
      </c>
      <c r="D10256">
        <v>0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0.439</v>
      </c>
      <c r="C10257">
        <v>0.439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0.439</v>
      </c>
      <c r="C10258">
        <v>0.436</v>
      </c>
      <c r="D10258">
        <v>0.003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0.439</v>
      </c>
      <c r="C10259">
        <v>0.434</v>
      </c>
      <c r="D10259">
        <v>0.005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0.439</v>
      </c>
      <c r="C10260">
        <v>0.432</v>
      </c>
      <c r="D10260">
        <v>0.007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0.439</v>
      </c>
      <c r="C10261">
        <v>0.431</v>
      </c>
      <c r="D10261">
        <v>0.008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0.439</v>
      </c>
      <c r="C10262">
        <v>0.432</v>
      </c>
      <c r="D10262">
        <v>0.007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0.439</v>
      </c>
      <c r="C10263">
        <v>0.434</v>
      </c>
      <c r="D10263">
        <v>0.005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0.439</v>
      </c>
      <c r="C10264">
        <v>0.437</v>
      </c>
      <c r="D10264">
        <v>0.002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0.359</v>
      </c>
      <c r="C10265">
        <v>0.359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0.439</v>
      </c>
      <c r="C10266">
        <v>0.439</v>
      </c>
      <c r="D10266">
        <v>0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0.439</v>
      </c>
      <c r="C10267">
        <v>0.439</v>
      </c>
      <c r="D10267">
        <v>0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0.439</v>
      </c>
      <c r="C10268">
        <v>0.439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0.505</v>
      </c>
      <c r="C10269">
        <v>0.441</v>
      </c>
      <c r="D10269">
        <v>0.064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0.505</v>
      </c>
      <c r="C10270">
        <v>0.44</v>
      </c>
      <c r="D10270">
        <v>0.065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0.439</v>
      </c>
      <c r="C10271">
        <v>0.438</v>
      </c>
      <c r="D10271">
        <v>0.001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0.439</v>
      </c>
      <c r="C10272">
        <v>0.435</v>
      </c>
      <c r="D10272">
        <v>0.004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0.439</v>
      </c>
      <c r="C10273">
        <v>0.433</v>
      </c>
      <c r="D10273">
        <v>0.006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0.439</v>
      </c>
      <c r="C10274">
        <v>0.43</v>
      </c>
      <c r="D10274">
        <v>0.008999999999999999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0.359</v>
      </c>
      <c r="C10275">
        <v>0.359</v>
      </c>
      <c r="D10275">
        <v>0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0.359</v>
      </c>
      <c r="C10276">
        <v>0.359</v>
      </c>
      <c r="D10276">
        <v>0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0.439</v>
      </c>
      <c r="C10277">
        <v>0.421</v>
      </c>
      <c r="D10277">
        <v>0.018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0.439</v>
      </c>
      <c r="C10278">
        <v>0.419</v>
      </c>
      <c r="D10278">
        <v>0.02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0.359</v>
      </c>
      <c r="C10279">
        <v>0.359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0.439</v>
      </c>
      <c r="C10280">
        <v>0.423</v>
      </c>
      <c r="D10280">
        <v>0.016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0.439</v>
      </c>
      <c r="C10281">
        <v>0.429</v>
      </c>
      <c r="D10281">
        <v>0.01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0.439</v>
      </c>
      <c r="C10282">
        <v>0.436</v>
      </c>
      <c r="D10282">
        <v>0.003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0.439</v>
      </c>
      <c r="C10283">
        <v>0.439</v>
      </c>
      <c r="D10283">
        <v>0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0.439</v>
      </c>
      <c r="C10284">
        <v>0.439</v>
      </c>
      <c r="D10284">
        <v>0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0.439</v>
      </c>
      <c r="C10285">
        <v>0.439</v>
      </c>
      <c r="D10285">
        <v>0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0.505</v>
      </c>
      <c r="C10286">
        <v>0.463</v>
      </c>
      <c r="D10286">
        <v>0.042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0.505</v>
      </c>
      <c r="C10287">
        <v>0.467</v>
      </c>
      <c r="D10287">
        <v>0.038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0.505</v>
      </c>
      <c r="C10288">
        <v>0.472</v>
      </c>
      <c r="D10288">
        <v>0.033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0.505</v>
      </c>
      <c r="C10289">
        <v>0.476</v>
      </c>
      <c r="D10289">
        <v>0.029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0.439</v>
      </c>
      <c r="C10290">
        <v>0.439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0.505</v>
      </c>
      <c r="C10291">
        <v>0.481</v>
      </c>
      <c r="D10291">
        <v>0.024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0.439</v>
      </c>
      <c r="C10292">
        <v>0.439</v>
      </c>
      <c r="D10292">
        <v>0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0.439</v>
      </c>
      <c r="C10293">
        <v>0.439</v>
      </c>
      <c r="D10293">
        <v>0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0.505</v>
      </c>
      <c r="C10294">
        <v>0.478</v>
      </c>
      <c r="D10294">
        <v>0.027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0.505</v>
      </c>
      <c r="C10295">
        <v>0.474</v>
      </c>
      <c r="D10295">
        <v>0.031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0.505</v>
      </c>
      <c r="C10296">
        <v>0.47</v>
      </c>
      <c r="D10296">
        <v>0.035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0.505</v>
      </c>
      <c r="C10297">
        <v>0.466</v>
      </c>
      <c r="D10297">
        <v>0.039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0.439</v>
      </c>
      <c r="C10298">
        <v>0.439</v>
      </c>
      <c r="D10298">
        <v>0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0.439</v>
      </c>
      <c r="C10299">
        <v>0.439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0.439</v>
      </c>
      <c r="C10300">
        <v>0.439</v>
      </c>
      <c r="D10300">
        <v>0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0.439</v>
      </c>
      <c r="C10301">
        <v>0.439</v>
      </c>
      <c r="D10301">
        <v>0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0.439</v>
      </c>
      <c r="C10302">
        <v>0.439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0.439</v>
      </c>
      <c r="C10303">
        <v>0.439</v>
      </c>
      <c r="D10303">
        <v>0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0.439</v>
      </c>
      <c r="C10304">
        <v>0.439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0.439</v>
      </c>
      <c r="C10305">
        <v>0.439</v>
      </c>
      <c r="D10305">
        <v>0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0.439</v>
      </c>
      <c r="C10306">
        <v>0.439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0.505</v>
      </c>
      <c r="C10307">
        <v>0.451</v>
      </c>
      <c r="D10307">
        <v>0.054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0.505</v>
      </c>
      <c r="C10308">
        <v>0.451</v>
      </c>
      <c r="D10308">
        <v>0.054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0.439</v>
      </c>
      <c r="C10309">
        <v>0.439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0.505</v>
      </c>
      <c r="C10310">
        <v>0.45</v>
      </c>
      <c r="D10310">
        <v>0.055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0.439</v>
      </c>
      <c r="C10311">
        <v>0.439</v>
      </c>
      <c r="D10311">
        <v>0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0.359</v>
      </c>
      <c r="C10312">
        <v>0.359</v>
      </c>
      <c r="D10312">
        <v>0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0.439</v>
      </c>
      <c r="C10313">
        <v>0.439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0.439</v>
      </c>
      <c r="C10314">
        <v>0.439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0.439</v>
      </c>
      <c r="C10315">
        <v>0.439</v>
      </c>
      <c r="D10315">
        <v>0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0.439</v>
      </c>
      <c r="C10316">
        <v>0.438</v>
      </c>
      <c r="D10316">
        <v>0.001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0.439</v>
      </c>
      <c r="C10317">
        <v>0.437</v>
      </c>
      <c r="D10317">
        <v>0.002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0.439</v>
      </c>
      <c r="C10318">
        <v>0.438</v>
      </c>
      <c r="D10318">
        <v>0.001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0.439</v>
      </c>
      <c r="C10319">
        <v>0.439</v>
      </c>
      <c r="D10319">
        <v>0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0.439</v>
      </c>
      <c r="C10320">
        <v>0.439</v>
      </c>
      <c r="D10320">
        <v>0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0.439</v>
      </c>
      <c r="C10321">
        <v>0.439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0.439</v>
      </c>
      <c r="C10322">
        <v>0.439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0.439</v>
      </c>
      <c r="C10323">
        <v>0.439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0.505</v>
      </c>
      <c r="C10324">
        <v>0.45</v>
      </c>
      <c r="D10324">
        <v>0.055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0.439</v>
      </c>
      <c r="C10325">
        <v>0.439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0.439</v>
      </c>
      <c r="C10326">
        <v>0.439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0.505</v>
      </c>
      <c r="C10327">
        <v>0.45</v>
      </c>
      <c r="D10327">
        <v>0.055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0.439</v>
      </c>
      <c r="C10328">
        <v>0.439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0.439</v>
      </c>
      <c r="C10329">
        <v>0.439</v>
      </c>
      <c r="D10329">
        <v>0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0.439</v>
      </c>
      <c r="C10330">
        <v>0.439</v>
      </c>
      <c r="D10330">
        <v>0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0.439</v>
      </c>
      <c r="C10331">
        <v>0.439</v>
      </c>
      <c r="D10331">
        <v>0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0.439</v>
      </c>
      <c r="C10332">
        <v>0.439</v>
      </c>
      <c r="D10332">
        <v>0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0.439</v>
      </c>
      <c r="C10333">
        <v>0.439</v>
      </c>
      <c r="D10333">
        <v>0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0.439</v>
      </c>
      <c r="C10334">
        <v>0.439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0.439</v>
      </c>
      <c r="C10335">
        <v>0.439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0.505</v>
      </c>
      <c r="C10336">
        <v>0.463</v>
      </c>
      <c r="D10336">
        <v>0.042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0.505</v>
      </c>
      <c r="C10337">
        <v>0.469</v>
      </c>
      <c r="D10337">
        <v>0.036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0.439</v>
      </c>
      <c r="C10338">
        <v>0.439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0.439</v>
      </c>
      <c r="C10339">
        <v>0.439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0.505</v>
      </c>
      <c r="C10340">
        <v>0.486</v>
      </c>
      <c r="D10340">
        <v>0.019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0.505</v>
      </c>
      <c r="C10341">
        <v>0.491</v>
      </c>
      <c r="D10341">
        <v>0.014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0.601</v>
      </c>
      <c r="C10342">
        <v>0.495</v>
      </c>
      <c r="D10342">
        <v>0.106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0.439</v>
      </c>
      <c r="C10343">
        <v>0.439</v>
      </c>
      <c r="D10343">
        <v>0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0.505</v>
      </c>
      <c r="C10344">
        <v>0.503</v>
      </c>
      <c r="D10344">
        <v>0.002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0.505</v>
      </c>
      <c r="C10345">
        <v>0.505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0.505</v>
      </c>
      <c r="C10346">
        <v>0.505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0.505</v>
      </c>
      <c r="C10347">
        <v>0.505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0.505</v>
      </c>
      <c r="C10348">
        <v>0.505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0.601</v>
      </c>
      <c r="C10349">
        <v>0.513</v>
      </c>
      <c r="D10349">
        <v>0.08799999999999999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0.439</v>
      </c>
      <c r="C10350">
        <v>0.439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0.505</v>
      </c>
      <c r="C10351">
        <v>0.505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0.505</v>
      </c>
      <c r="C10352">
        <v>0.505</v>
      </c>
      <c r="D10352">
        <v>0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0.505</v>
      </c>
      <c r="C10353">
        <v>0.505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0.601</v>
      </c>
      <c r="C10354">
        <v>0.515</v>
      </c>
      <c r="D10354">
        <v>0.08599999999999999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0.505</v>
      </c>
      <c r="C10355">
        <v>0.505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0.505</v>
      </c>
      <c r="C10356">
        <v>0.505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0.505</v>
      </c>
      <c r="C10357">
        <v>0.505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0.505</v>
      </c>
      <c r="C10358">
        <v>0.505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0.505</v>
      </c>
      <c r="C10359">
        <v>0.505</v>
      </c>
      <c r="D10359">
        <v>0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0.505</v>
      </c>
      <c r="C10360">
        <v>0.502</v>
      </c>
      <c r="D10360">
        <v>0.003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0.505</v>
      </c>
      <c r="C10361">
        <v>0.499</v>
      </c>
      <c r="D10361">
        <v>0.006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0.505</v>
      </c>
      <c r="C10362">
        <v>0.497</v>
      </c>
      <c r="D10362">
        <v>0.008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0.505</v>
      </c>
      <c r="C10363">
        <v>0.495</v>
      </c>
      <c r="D10363">
        <v>0.01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0.439</v>
      </c>
      <c r="C10364">
        <v>0.439</v>
      </c>
      <c r="D10364">
        <v>0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0.439</v>
      </c>
      <c r="C10365">
        <v>0.439</v>
      </c>
      <c r="D10365">
        <v>0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0.505</v>
      </c>
      <c r="C10366">
        <v>0.491</v>
      </c>
      <c r="D10366">
        <v>0.014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0.505</v>
      </c>
      <c r="C10367">
        <v>0.489</v>
      </c>
      <c r="D10367">
        <v>0.016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0.505</v>
      </c>
      <c r="C10368">
        <v>0.488</v>
      </c>
      <c r="D10368">
        <v>0.017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0.505</v>
      </c>
      <c r="C10369">
        <v>0.487</v>
      </c>
      <c r="D10369">
        <v>0.018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0.505</v>
      </c>
      <c r="C10370">
        <v>0.487</v>
      </c>
      <c r="D10370">
        <v>0.018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0.505</v>
      </c>
      <c r="C10371">
        <v>0.489</v>
      </c>
      <c r="D10371">
        <v>0.016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0.505</v>
      </c>
      <c r="C10372">
        <v>0.492</v>
      </c>
      <c r="D10372">
        <v>0.013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0.439</v>
      </c>
      <c r="C10373">
        <v>0.439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0.439</v>
      </c>
      <c r="C10374">
        <v>0.439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0.505</v>
      </c>
      <c r="C10375">
        <v>0.505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0.505</v>
      </c>
      <c r="C10376">
        <v>0.505</v>
      </c>
      <c r="D10376">
        <v>0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0.505</v>
      </c>
      <c r="C10377">
        <v>0.505</v>
      </c>
      <c r="D10377">
        <v>0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0.505</v>
      </c>
      <c r="C10378">
        <v>0.505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0.601</v>
      </c>
      <c r="C10379">
        <v>0.526</v>
      </c>
      <c r="D10379">
        <v>0.075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0.601</v>
      </c>
      <c r="C10380">
        <v>0.53</v>
      </c>
      <c r="D10380">
        <v>0.07099999999999999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0.601</v>
      </c>
      <c r="C10381">
        <v>0.537</v>
      </c>
      <c r="D10381">
        <v>0.064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0.601</v>
      </c>
      <c r="C10382">
        <v>0.547</v>
      </c>
      <c r="D10382">
        <v>0.054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0.505</v>
      </c>
      <c r="C10383">
        <v>0.505</v>
      </c>
      <c r="D10383">
        <v>0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0.505</v>
      </c>
      <c r="C10384">
        <v>0.505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0.505</v>
      </c>
      <c r="C10385">
        <v>0.505</v>
      </c>
      <c r="D10385">
        <v>0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0.505</v>
      </c>
      <c r="C10386">
        <v>0.505</v>
      </c>
      <c r="D10386">
        <v>0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0.505</v>
      </c>
      <c r="C10387">
        <v>0.505</v>
      </c>
      <c r="D10387">
        <v>0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0.601</v>
      </c>
      <c r="C10388">
        <v>0.601</v>
      </c>
      <c r="D10388">
        <v>0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0.827</v>
      </c>
      <c r="C10389">
        <v>0.617</v>
      </c>
      <c r="D10389">
        <v>0.21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0.827</v>
      </c>
      <c r="C10390">
        <v>0.619</v>
      </c>
      <c r="D10390">
        <v>0.208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0.709</v>
      </c>
      <c r="C10391">
        <v>0.625</v>
      </c>
      <c r="D10391">
        <v>0.08400000000000001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0.709</v>
      </c>
      <c r="C10392">
        <v>0.638</v>
      </c>
      <c r="D10392">
        <v>0.07099999999999999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0.601</v>
      </c>
      <c r="C10393">
        <v>0.601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0.601</v>
      </c>
      <c r="C10394">
        <v>0.601</v>
      </c>
      <c r="D10394">
        <v>0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0.601</v>
      </c>
      <c r="C10395">
        <v>0.601</v>
      </c>
      <c r="D10395">
        <v>0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0.601</v>
      </c>
      <c r="C10396">
        <v>0.601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0.601</v>
      </c>
      <c r="C10397">
        <v>0.601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0.601</v>
      </c>
      <c r="C10398">
        <v>0.601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0.601</v>
      </c>
      <c r="C10399">
        <v>0.601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0.955</v>
      </c>
      <c r="C10400">
        <v>0.662</v>
      </c>
      <c r="D10400">
        <v>0.293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1.777</v>
      </c>
      <c r="C10401">
        <v>0.666</v>
      </c>
      <c r="D10401">
        <v>1.111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1.777</v>
      </c>
      <c r="C10402">
        <v>0.67</v>
      </c>
      <c r="D10402">
        <v>1.107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1.588</v>
      </c>
      <c r="C10403">
        <v>0.676</v>
      </c>
      <c r="D10403">
        <v>0.912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1.248</v>
      </c>
      <c r="C10404">
        <v>0.6840000000000001</v>
      </c>
      <c r="D10404">
        <v>0.5639999999999999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1.096</v>
      </c>
      <c r="C10405">
        <v>0.696</v>
      </c>
      <c r="D10405">
        <v>0.4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0.955</v>
      </c>
      <c r="C10406">
        <v>0.704</v>
      </c>
      <c r="D10406">
        <v>0.251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1.248</v>
      </c>
      <c r="C10407">
        <v>0.708</v>
      </c>
      <c r="D10407">
        <v>0.54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3.774</v>
      </c>
      <c r="C10408">
        <v>0.726</v>
      </c>
      <c r="D10408">
        <v>3.048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4.089</v>
      </c>
      <c r="C10409">
        <v>0.758</v>
      </c>
      <c r="D10409">
        <v>3.331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3.26</v>
      </c>
      <c r="C10410">
        <v>0.787</v>
      </c>
      <c r="D10410">
        <v>2.473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2.481</v>
      </c>
      <c r="C10411">
        <v>0.8080000000000001</v>
      </c>
      <c r="D10411">
        <v>1.673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1.979</v>
      </c>
      <c r="C10412">
        <v>0.822</v>
      </c>
      <c r="D10412">
        <v>1.157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1.777</v>
      </c>
      <c r="C10413">
        <v>0.829</v>
      </c>
      <c r="D10413">
        <v>0.948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1.248</v>
      </c>
      <c r="C10414">
        <v>0.836</v>
      </c>
      <c r="D10414">
        <v>0.412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1.096</v>
      </c>
      <c r="C10415">
        <v>0.843</v>
      </c>
      <c r="D10415">
        <v>0.253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0.955</v>
      </c>
      <c r="C10416">
        <v>0.845</v>
      </c>
      <c r="D10416">
        <v>0.11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9.113</v>
      </c>
      <c r="C10417">
        <v>0.887</v>
      </c>
      <c r="D10417">
        <v>8.226000000000001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20.282</v>
      </c>
      <c r="C10418">
        <v>0.931</v>
      </c>
      <c r="D10418">
        <v>19.351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22.902</v>
      </c>
      <c r="C10419">
        <v>0.929</v>
      </c>
      <c r="D10419">
        <v>21.973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21.134</v>
      </c>
      <c r="C10420">
        <v>0.925</v>
      </c>
      <c r="D10420">
        <v>20.209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12.409</v>
      </c>
      <c r="C10421">
        <v>0.919</v>
      </c>
      <c r="D10421">
        <v>11.49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6.302</v>
      </c>
      <c r="C10422">
        <v>0.912</v>
      </c>
      <c r="D10422">
        <v>5.39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3.475</v>
      </c>
      <c r="C10423">
        <v>0.904</v>
      </c>
      <c r="D10423">
        <v>2.571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2.194</v>
      </c>
      <c r="C10424">
        <v>0.896</v>
      </c>
      <c r="D10424">
        <v>1.298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1.588</v>
      </c>
      <c r="C10425">
        <v>0.888</v>
      </c>
      <c r="D10425">
        <v>0.7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1.248</v>
      </c>
      <c r="C10426">
        <v>0.883</v>
      </c>
      <c r="D10426">
        <v>0.365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1.096</v>
      </c>
      <c r="C10427">
        <v>0.882</v>
      </c>
      <c r="D10427">
        <v>0.214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1.979</v>
      </c>
      <c r="C10428">
        <v>0.879</v>
      </c>
      <c r="D10428">
        <v>1.1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4.418</v>
      </c>
      <c r="C10429">
        <v>0.872</v>
      </c>
      <c r="D10429">
        <v>3.546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3.475</v>
      </c>
      <c r="C10430">
        <v>0.863</v>
      </c>
      <c r="D10430">
        <v>2.612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2.194</v>
      </c>
      <c r="C10431">
        <v>0.855</v>
      </c>
      <c r="D10431">
        <v>1.339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1.588</v>
      </c>
      <c r="C10432">
        <v>0.846</v>
      </c>
      <c r="D10432">
        <v>0.742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1.248</v>
      </c>
      <c r="C10433">
        <v>0.836</v>
      </c>
      <c r="D10433">
        <v>0.412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1.248</v>
      </c>
      <c r="C10434">
        <v>0.827</v>
      </c>
      <c r="D10434">
        <v>0.421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1.248</v>
      </c>
      <c r="C10435">
        <v>0.819</v>
      </c>
      <c r="D10435">
        <v>0.429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1.248</v>
      </c>
      <c r="C10436">
        <v>0.8129999999999999</v>
      </c>
      <c r="D10436">
        <v>0.435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0.955</v>
      </c>
      <c r="C10437">
        <v>0.8080000000000001</v>
      </c>
      <c r="D10437">
        <v>0.147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0.827</v>
      </c>
      <c r="C10438">
        <v>0.804</v>
      </c>
      <c r="D10438">
        <v>0.023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0.709</v>
      </c>
      <c r="C10439">
        <v>0.709</v>
      </c>
      <c r="D10439">
        <v>0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0.827</v>
      </c>
      <c r="C10440">
        <v>0.797</v>
      </c>
      <c r="D10440">
        <v>0.03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0.827</v>
      </c>
      <c r="C10441">
        <v>0.793</v>
      </c>
      <c r="D10441">
        <v>0.034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0.709</v>
      </c>
      <c r="C10442">
        <v>0.709</v>
      </c>
      <c r="D10442">
        <v>0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0.955</v>
      </c>
      <c r="C10443">
        <v>0.782</v>
      </c>
      <c r="D10443">
        <v>0.173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2.727</v>
      </c>
      <c r="C10444">
        <v>0.774</v>
      </c>
      <c r="D10444">
        <v>1.953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2.986</v>
      </c>
      <c r="C10445">
        <v>0.764</v>
      </c>
      <c r="D10445">
        <v>2.222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2.481</v>
      </c>
      <c r="C10446">
        <v>0.754</v>
      </c>
      <c r="D10446">
        <v>1.727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1.588</v>
      </c>
      <c r="C10447">
        <v>0.746</v>
      </c>
      <c r="D10447">
        <v>0.842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1.412</v>
      </c>
      <c r="C10448">
        <v>0.739</v>
      </c>
      <c r="D10448">
        <v>0.673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0.955</v>
      </c>
      <c r="C10449">
        <v>0.732</v>
      </c>
      <c r="D10449">
        <v>0.223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0.827</v>
      </c>
      <c r="C10450">
        <v>0.727</v>
      </c>
      <c r="D10450">
        <v>0.1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0.709</v>
      </c>
      <c r="C10451">
        <v>0.709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0.601</v>
      </c>
      <c r="C10452">
        <v>0.601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0.709</v>
      </c>
      <c r="C10453">
        <v>0.709</v>
      </c>
      <c r="D10453">
        <v>0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0.709</v>
      </c>
      <c r="C10454">
        <v>0.709</v>
      </c>
      <c r="D10454">
        <v>0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0.827</v>
      </c>
      <c r="C10455">
        <v>0.712</v>
      </c>
      <c r="D10455">
        <v>0.115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0.709</v>
      </c>
      <c r="C10456">
        <v>0.709</v>
      </c>
      <c r="D10456">
        <v>0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0.827</v>
      </c>
      <c r="C10457">
        <v>0.711</v>
      </c>
      <c r="D10457">
        <v>0.116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0.827</v>
      </c>
      <c r="C10458">
        <v>0.711</v>
      </c>
      <c r="D10458">
        <v>0.116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0.709</v>
      </c>
      <c r="C10459">
        <v>0.709</v>
      </c>
      <c r="D10459">
        <v>0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0.709</v>
      </c>
      <c r="C10460">
        <v>0.709</v>
      </c>
      <c r="D10460">
        <v>0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0.827</v>
      </c>
      <c r="C10461">
        <v>0.71</v>
      </c>
      <c r="D10461">
        <v>0.117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0.709</v>
      </c>
      <c r="C10462">
        <v>0.709</v>
      </c>
      <c r="D10462">
        <v>0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0.709</v>
      </c>
      <c r="C10463">
        <v>0.709</v>
      </c>
      <c r="D10463">
        <v>0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0.709</v>
      </c>
      <c r="C10464">
        <v>0.705</v>
      </c>
      <c r="D10464">
        <v>0.004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0.601</v>
      </c>
      <c r="C10465">
        <v>0.601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0.709</v>
      </c>
      <c r="C10466">
        <v>0.68</v>
      </c>
      <c r="D10466">
        <v>0.029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0.601</v>
      </c>
      <c r="C10467">
        <v>0.601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0.601</v>
      </c>
      <c r="C10468">
        <v>0.601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0.709</v>
      </c>
      <c r="C10469">
        <v>0.654</v>
      </c>
      <c r="D10469">
        <v>0.055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0.601</v>
      </c>
      <c r="C10470">
        <v>0.601</v>
      </c>
      <c r="D10470">
        <v>0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0.709</v>
      </c>
      <c r="C10471">
        <v>0.647</v>
      </c>
      <c r="D10471">
        <v>0.062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0.601</v>
      </c>
      <c r="C10472">
        <v>0.601</v>
      </c>
      <c r="D10472">
        <v>0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0.601</v>
      </c>
      <c r="C10473">
        <v>0.601</v>
      </c>
      <c r="D10473">
        <v>0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0.709</v>
      </c>
      <c r="C10474">
        <v>0.643</v>
      </c>
      <c r="D10474">
        <v>0.066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0.709</v>
      </c>
      <c r="C10475">
        <v>0.643</v>
      </c>
      <c r="D10475">
        <v>0.066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0.601</v>
      </c>
      <c r="C10476">
        <v>0.601</v>
      </c>
      <c r="D10476">
        <v>0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0.601</v>
      </c>
      <c r="C10477">
        <v>0.601</v>
      </c>
      <c r="D10477">
        <v>0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0.601</v>
      </c>
      <c r="C10478">
        <v>0.601</v>
      </c>
      <c r="D10478">
        <v>0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0.709</v>
      </c>
      <c r="C10479">
        <v>0.647</v>
      </c>
      <c r="D10479">
        <v>0.062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0.601</v>
      </c>
      <c r="C10480">
        <v>0.601</v>
      </c>
      <c r="D10480">
        <v>0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0.709</v>
      </c>
      <c r="C10481">
        <v>0.654</v>
      </c>
      <c r="D10481">
        <v>0.055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0.601</v>
      </c>
      <c r="C10482">
        <v>0.601</v>
      </c>
      <c r="D10482">
        <v>0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0.601</v>
      </c>
      <c r="C10483">
        <v>0.601</v>
      </c>
      <c r="D10483">
        <v>0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0.709</v>
      </c>
      <c r="C10484">
        <v>0.672</v>
      </c>
      <c r="D10484">
        <v>0.037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0.709</v>
      </c>
      <c r="C10485">
        <v>0.678</v>
      </c>
      <c r="D10485">
        <v>0.031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0.709</v>
      </c>
      <c r="C10486">
        <v>0.6850000000000001</v>
      </c>
      <c r="D10486">
        <v>0.024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0.709</v>
      </c>
      <c r="C10487">
        <v>0.6899999999999999</v>
      </c>
      <c r="D10487">
        <v>0.019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0.709</v>
      </c>
      <c r="C10488">
        <v>0.694</v>
      </c>
      <c r="D10488">
        <v>0.015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0.709</v>
      </c>
      <c r="C10489">
        <v>0.697</v>
      </c>
      <c r="D10489">
        <v>0.012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0.709</v>
      </c>
      <c r="C10490">
        <v>0.697</v>
      </c>
      <c r="D10490">
        <v>0.012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0.709</v>
      </c>
      <c r="C10491">
        <v>0.694</v>
      </c>
      <c r="D10491">
        <v>0.015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0.709</v>
      </c>
      <c r="C10492">
        <v>0.6879999999999999</v>
      </c>
      <c r="D10492">
        <v>0.021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0.709</v>
      </c>
      <c r="C10493">
        <v>0.681</v>
      </c>
      <c r="D10493">
        <v>0.028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0.601</v>
      </c>
      <c r="C10494">
        <v>0.601</v>
      </c>
      <c r="D10494">
        <v>0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0.709</v>
      </c>
      <c r="C10495">
        <v>0.665</v>
      </c>
      <c r="D10495">
        <v>0.044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0.709</v>
      </c>
      <c r="C10496">
        <v>0.66</v>
      </c>
      <c r="D10496">
        <v>0.049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0.601</v>
      </c>
      <c r="C10497">
        <v>0.601</v>
      </c>
      <c r="D10497">
        <v>0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0.601</v>
      </c>
      <c r="C10498">
        <v>0.601</v>
      </c>
      <c r="D10498">
        <v>0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0.601</v>
      </c>
      <c r="C10499">
        <v>0.601</v>
      </c>
      <c r="D10499">
        <v>0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0.601</v>
      </c>
      <c r="C10500">
        <v>0.601</v>
      </c>
      <c r="D10500">
        <v>0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0.601</v>
      </c>
      <c r="C10501">
        <v>0.601</v>
      </c>
      <c r="D10501">
        <v>0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0.709</v>
      </c>
      <c r="C10502">
        <v>0.6889999999999999</v>
      </c>
      <c r="D10502">
        <v>0.02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0.709</v>
      </c>
      <c r="C10503">
        <v>0.698</v>
      </c>
      <c r="D10503">
        <v>0.011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0.827</v>
      </c>
      <c r="C10504">
        <v>0.707</v>
      </c>
      <c r="D10504">
        <v>0.12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0.827</v>
      </c>
      <c r="C10505">
        <v>0.718</v>
      </c>
      <c r="D10505">
        <v>0.109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0.827</v>
      </c>
      <c r="C10506">
        <v>0.729</v>
      </c>
      <c r="D10506">
        <v>0.098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0.709</v>
      </c>
      <c r="C10507">
        <v>0.709</v>
      </c>
      <c r="D10507">
        <v>0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0.709</v>
      </c>
      <c r="C10508">
        <v>0.709</v>
      </c>
      <c r="D10508">
        <v>0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0.709</v>
      </c>
      <c r="C10509">
        <v>0.709</v>
      </c>
      <c r="D10509">
        <v>0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0.709</v>
      </c>
      <c r="C10510">
        <v>0.709</v>
      </c>
      <c r="D10510">
        <v>0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0.709</v>
      </c>
      <c r="C10511">
        <v>0.709</v>
      </c>
      <c r="D10511">
        <v>0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0.827</v>
      </c>
      <c r="C10512">
        <v>0.73</v>
      </c>
      <c r="D10512">
        <v>0.097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0.827</v>
      </c>
      <c r="C10513">
        <v>0.73</v>
      </c>
      <c r="D10513">
        <v>0.097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0.709</v>
      </c>
      <c r="C10514">
        <v>0.709</v>
      </c>
      <c r="D10514">
        <v>0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0.827</v>
      </c>
      <c r="C10515">
        <v>0.73</v>
      </c>
      <c r="D10515">
        <v>0.097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0.709</v>
      </c>
      <c r="C10516">
        <v>0.709</v>
      </c>
      <c r="D10516">
        <v>0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0.601</v>
      </c>
      <c r="C10517">
        <v>0.601</v>
      </c>
      <c r="D10517">
        <v>0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0.709</v>
      </c>
      <c r="C10518">
        <v>0.709</v>
      </c>
      <c r="D10518">
        <v>0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0.709</v>
      </c>
      <c r="C10519">
        <v>0.706</v>
      </c>
      <c r="D10519">
        <v>0.003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0.709</v>
      </c>
      <c r="C10520">
        <v>0.694</v>
      </c>
      <c r="D10520">
        <v>0.015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0.709</v>
      </c>
      <c r="C10521">
        <v>0.681</v>
      </c>
      <c r="D10521">
        <v>0.028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0.709</v>
      </c>
      <c r="C10522">
        <v>0.668</v>
      </c>
      <c r="D10522">
        <v>0.041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0.601</v>
      </c>
      <c r="C10523">
        <v>0.601</v>
      </c>
      <c r="D10523">
        <v>0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0.709</v>
      </c>
      <c r="C10524">
        <v>0.647</v>
      </c>
      <c r="D10524">
        <v>0.062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0.601</v>
      </c>
      <c r="C10525">
        <v>0.601</v>
      </c>
      <c r="D10525">
        <v>0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0.601</v>
      </c>
      <c r="C10526">
        <v>0.601</v>
      </c>
      <c r="D10526">
        <v>0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0.601</v>
      </c>
      <c r="C10527">
        <v>0.601</v>
      </c>
      <c r="D10527">
        <v>0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0.505</v>
      </c>
      <c r="C10528">
        <v>0.505</v>
      </c>
      <c r="D10528">
        <v>0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0.601</v>
      </c>
      <c r="C10529">
        <v>0.601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0.601</v>
      </c>
      <c r="C10530">
        <v>0.601</v>
      </c>
      <c r="D10530">
        <v>0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0.709</v>
      </c>
      <c r="C10531">
        <v>0.625</v>
      </c>
      <c r="D10531">
        <v>0.08400000000000001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0.709</v>
      </c>
      <c r="C10532">
        <v>0.629</v>
      </c>
      <c r="D10532">
        <v>0.08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0.601</v>
      </c>
      <c r="C10533">
        <v>0.601</v>
      </c>
      <c r="D10533">
        <v>0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0.601</v>
      </c>
      <c r="C10534">
        <v>0.601</v>
      </c>
      <c r="D10534">
        <v>0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0.601</v>
      </c>
      <c r="C10535">
        <v>0.601</v>
      </c>
      <c r="D10535">
        <v>0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0.709</v>
      </c>
      <c r="C10536">
        <v>0.658</v>
      </c>
      <c r="D10536">
        <v>0.051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0.709</v>
      </c>
      <c r="C10537">
        <v>0.663</v>
      </c>
      <c r="D10537">
        <v>0.046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0.709</v>
      </c>
      <c r="C10538">
        <v>0.666</v>
      </c>
      <c r="D10538">
        <v>0.043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0.601</v>
      </c>
      <c r="C10539">
        <v>0.601</v>
      </c>
      <c r="D10539">
        <v>0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0.709</v>
      </c>
      <c r="C10540">
        <v>0.666</v>
      </c>
      <c r="D10540">
        <v>0.043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0.709</v>
      </c>
      <c r="C10541">
        <v>0.664</v>
      </c>
      <c r="D10541">
        <v>0.045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0.601</v>
      </c>
      <c r="C10542">
        <v>0.601</v>
      </c>
      <c r="D10542">
        <v>0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0.709</v>
      </c>
      <c r="C10543">
        <v>0.655</v>
      </c>
      <c r="D10543">
        <v>0.054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0.709</v>
      </c>
      <c r="C10544">
        <v>0.648</v>
      </c>
      <c r="D10544">
        <v>0.061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0.601</v>
      </c>
      <c r="C10545">
        <v>0.601</v>
      </c>
      <c r="D10545">
        <v>0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0.601</v>
      </c>
      <c r="C10546">
        <v>0.601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0.601</v>
      </c>
      <c r="C10547">
        <v>0.601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0.601</v>
      </c>
      <c r="C10548">
        <v>0.601</v>
      </c>
      <c r="D10548">
        <v>0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0.601</v>
      </c>
      <c r="C10549">
        <v>0.601</v>
      </c>
      <c r="D10549">
        <v>0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0.601</v>
      </c>
      <c r="C10550">
        <v>0.597</v>
      </c>
      <c r="D10550">
        <v>0.004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0.601</v>
      </c>
      <c r="C10551">
        <v>0.592</v>
      </c>
      <c r="D10551">
        <v>0.008999999999999999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0.601</v>
      </c>
      <c r="C10552">
        <v>0.588</v>
      </c>
      <c r="D10552">
        <v>0.013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0.505</v>
      </c>
      <c r="C10553">
        <v>0.505</v>
      </c>
      <c r="D10553">
        <v>0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0.505</v>
      </c>
      <c r="C10554">
        <v>0.505</v>
      </c>
      <c r="D10554">
        <v>0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0.601</v>
      </c>
      <c r="C10555">
        <v>0.586</v>
      </c>
      <c r="D10555">
        <v>0.015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0.601</v>
      </c>
      <c r="C10556">
        <v>0.587</v>
      </c>
      <c r="D10556">
        <v>0.014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0.601</v>
      </c>
      <c r="C10557">
        <v>0.59</v>
      </c>
      <c r="D10557">
        <v>0.011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0.709</v>
      </c>
      <c r="C10558">
        <v>0.593</v>
      </c>
      <c r="D10558">
        <v>0.116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0.601</v>
      </c>
      <c r="C10559">
        <v>0.598</v>
      </c>
      <c r="D10559">
        <v>0.003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0.505</v>
      </c>
      <c r="C10560">
        <v>0.505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0.601</v>
      </c>
      <c r="C10561">
        <v>0.601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0.601</v>
      </c>
      <c r="C10562">
        <v>0.601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0.601</v>
      </c>
      <c r="C10563">
        <v>0.601</v>
      </c>
      <c r="D10563">
        <v>0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0.709</v>
      </c>
      <c r="C10564">
        <v>0.6</v>
      </c>
      <c r="D10564">
        <v>0.109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0.601</v>
      </c>
      <c r="C10565">
        <v>0.595</v>
      </c>
      <c r="D10565">
        <v>0.006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0.601</v>
      </c>
      <c r="C10566">
        <v>0.589</v>
      </c>
      <c r="D10566">
        <v>0.012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0.601</v>
      </c>
      <c r="C10567">
        <v>0.584</v>
      </c>
      <c r="D10567">
        <v>0.017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0.601</v>
      </c>
      <c r="C10568">
        <v>0.579</v>
      </c>
      <c r="D10568">
        <v>0.022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0.505</v>
      </c>
      <c r="C10569">
        <v>0.505</v>
      </c>
      <c r="D10569">
        <v>0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0.505</v>
      </c>
      <c r="C10570">
        <v>0.505</v>
      </c>
      <c r="D10570">
        <v>0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0.505</v>
      </c>
      <c r="C10571">
        <v>0.505</v>
      </c>
      <c r="D10571">
        <v>0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0.601</v>
      </c>
      <c r="C10572">
        <v>0.5639999999999999</v>
      </c>
      <c r="D10572">
        <v>0.037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0.505</v>
      </c>
      <c r="C10573">
        <v>0.505</v>
      </c>
      <c r="D10573">
        <v>0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0.601</v>
      </c>
      <c r="C10574">
        <v>0.5649999999999999</v>
      </c>
      <c r="D10574">
        <v>0.036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0.601</v>
      </c>
      <c r="C10575">
        <v>0.569</v>
      </c>
      <c r="D10575">
        <v>0.032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0.601</v>
      </c>
      <c r="C10576">
        <v>0.574</v>
      </c>
      <c r="D10576">
        <v>0.027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0.505</v>
      </c>
      <c r="C10577">
        <v>0.505</v>
      </c>
      <c r="D10577">
        <v>0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0.601</v>
      </c>
      <c r="C10578">
        <v>0.588</v>
      </c>
      <c r="D10578">
        <v>0.013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0.601</v>
      </c>
      <c r="C10579">
        <v>0.594</v>
      </c>
      <c r="D10579">
        <v>0.007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0.601</v>
      </c>
      <c r="C10580">
        <v>0.6</v>
      </c>
      <c r="D10580">
        <v>0.001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0.709</v>
      </c>
      <c r="C10581">
        <v>0.607</v>
      </c>
      <c r="D10581">
        <v>0.102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0.601</v>
      </c>
      <c r="C10582">
        <v>0.601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0.601</v>
      </c>
      <c r="C10583">
        <v>0.601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0.601</v>
      </c>
      <c r="C10584">
        <v>0.601</v>
      </c>
      <c r="D10584">
        <v>0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0.601</v>
      </c>
      <c r="C10585">
        <v>0.601</v>
      </c>
      <c r="D10585">
        <v>0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0.601</v>
      </c>
      <c r="C10586">
        <v>0.601</v>
      </c>
      <c r="D10586">
        <v>0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0.709</v>
      </c>
      <c r="C10587">
        <v>0.639</v>
      </c>
      <c r="D10587">
        <v>0.07000000000000001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0.601</v>
      </c>
      <c r="C10588">
        <v>0.601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0.709</v>
      </c>
      <c r="C10589">
        <v>0.637</v>
      </c>
      <c r="D10589">
        <v>0.07199999999999999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0.709</v>
      </c>
      <c r="C10590">
        <v>0.636</v>
      </c>
      <c r="D10590">
        <v>0.073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0.709</v>
      </c>
      <c r="C10591">
        <v>0.635</v>
      </c>
      <c r="D10591">
        <v>0.074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0.601</v>
      </c>
      <c r="C10592">
        <v>0.601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0.601</v>
      </c>
      <c r="C10593">
        <v>0.601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0.601</v>
      </c>
      <c r="C10594">
        <v>0.601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0.505</v>
      </c>
      <c r="C10595">
        <v>0.505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0.601</v>
      </c>
      <c r="C10596">
        <v>0.601</v>
      </c>
      <c r="D10596">
        <v>0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0.601</v>
      </c>
      <c r="C10597">
        <v>0.601</v>
      </c>
      <c r="D10597">
        <v>0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0.709</v>
      </c>
      <c r="C10598">
        <v>0.628</v>
      </c>
      <c r="D10598">
        <v>0.081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0.709</v>
      </c>
      <c r="C10599">
        <v>0.626</v>
      </c>
      <c r="D10599">
        <v>0.083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0.709</v>
      </c>
      <c r="C10600">
        <v>0.626</v>
      </c>
      <c r="D10600">
        <v>0.083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0.601</v>
      </c>
      <c r="C10601">
        <v>0.601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0.601</v>
      </c>
      <c r="C10602">
        <v>0.601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0.601</v>
      </c>
      <c r="C10603">
        <v>0.601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0.601</v>
      </c>
      <c r="C10604">
        <v>0.601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0.601</v>
      </c>
      <c r="C10605">
        <v>0.599</v>
      </c>
      <c r="D10605">
        <v>0.002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0.601</v>
      </c>
      <c r="C10606">
        <v>0.585</v>
      </c>
      <c r="D10606">
        <v>0.016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0.601</v>
      </c>
      <c r="C10607">
        <v>0.57</v>
      </c>
      <c r="D10607">
        <v>0.031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0.601</v>
      </c>
      <c r="C10608">
        <v>0.556</v>
      </c>
      <c r="D10608">
        <v>0.045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0.505</v>
      </c>
      <c r="C10609">
        <v>0.505</v>
      </c>
      <c r="D10609">
        <v>0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0.505</v>
      </c>
      <c r="C10610">
        <v>0.505</v>
      </c>
      <c r="D10610">
        <v>0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0.439</v>
      </c>
      <c r="C10611">
        <v>0.439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0.505</v>
      </c>
      <c r="C10612">
        <v>0.505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0.439</v>
      </c>
      <c r="C10613">
        <v>0.439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0.505</v>
      </c>
      <c r="C10614">
        <v>0.505</v>
      </c>
      <c r="D10614">
        <v>0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0.601</v>
      </c>
      <c r="C10615">
        <v>0.545</v>
      </c>
      <c r="D10615">
        <v>0.056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0.505</v>
      </c>
      <c r="C10616">
        <v>0.505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0.601</v>
      </c>
      <c r="C10617">
        <v>0.5629999999999999</v>
      </c>
      <c r="D10617">
        <v>0.038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0.601</v>
      </c>
      <c r="C10618">
        <v>0.574</v>
      </c>
      <c r="D10618">
        <v>0.027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0.601</v>
      </c>
      <c r="C10619">
        <v>0.587</v>
      </c>
      <c r="D10619">
        <v>0.014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0.709</v>
      </c>
      <c r="C10620">
        <v>0.6</v>
      </c>
      <c r="D10620">
        <v>0.109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0.709</v>
      </c>
      <c r="C10621">
        <v>0.615</v>
      </c>
      <c r="D10621">
        <v>0.094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0.601</v>
      </c>
      <c r="C10622">
        <v>0.601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0.505</v>
      </c>
      <c r="C10623">
        <v>0.505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0.601</v>
      </c>
      <c r="C10624">
        <v>0.601</v>
      </c>
      <c r="D10624">
        <v>0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0.601</v>
      </c>
      <c r="C10625">
        <v>0.601</v>
      </c>
      <c r="D10625">
        <v>0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0.709</v>
      </c>
      <c r="C10626">
        <v>0.671</v>
      </c>
      <c r="D10626">
        <v>0.038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0.827</v>
      </c>
      <c r="C10627">
        <v>0.68</v>
      </c>
      <c r="D10627">
        <v>0.147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0.709</v>
      </c>
      <c r="C10628">
        <v>0.6889999999999999</v>
      </c>
      <c r="D10628">
        <v>0.02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0.709</v>
      </c>
      <c r="C10629">
        <v>0.698</v>
      </c>
      <c r="D10629">
        <v>0.011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0.709</v>
      </c>
      <c r="C10630">
        <v>0.707</v>
      </c>
      <c r="D10630">
        <v>0.002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0.709</v>
      </c>
      <c r="C10631">
        <v>0.709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0.709</v>
      </c>
      <c r="C10632">
        <v>0.709</v>
      </c>
      <c r="D10632">
        <v>0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0.709</v>
      </c>
      <c r="C10633">
        <v>0.709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0.827</v>
      </c>
      <c r="C10634">
        <v>0.723</v>
      </c>
      <c r="D10634">
        <v>0.104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0.709</v>
      </c>
      <c r="C10635">
        <v>0.709</v>
      </c>
      <c r="D10635">
        <v>0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0.709</v>
      </c>
      <c r="C10636">
        <v>0.709</v>
      </c>
      <c r="D10636">
        <v>0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0.709</v>
      </c>
      <c r="C10637">
        <v>0.709</v>
      </c>
      <c r="D10637">
        <v>0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0.709</v>
      </c>
      <c r="C10638">
        <v>0.708</v>
      </c>
      <c r="D10638">
        <v>0.001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0.709</v>
      </c>
      <c r="C10639">
        <v>0.706</v>
      </c>
      <c r="D10639">
        <v>0.003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0.709</v>
      </c>
      <c r="C10640">
        <v>0.705</v>
      </c>
      <c r="D10640">
        <v>0.004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0.601</v>
      </c>
      <c r="C10641">
        <v>0.601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0.709</v>
      </c>
      <c r="C10642">
        <v>0.709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0.709</v>
      </c>
      <c r="C10643">
        <v>0.709</v>
      </c>
      <c r="D10643">
        <v>0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0.709</v>
      </c>
      <c r="C10644">
        <v>0.709</v>
      </c>
      <c r="D10644">
        <v>0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0.709</v>
      </c>
      <c r="C10645">
        <v>0.709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0.827</v>
      </c>
      <c r="C10646">
        <v>0.782</v>
      </c>
      <c r="D10646">
        <v>0.045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0.709</v>
      </c>
      <c r="C10647">
        <v>0.709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0.827</v>
      </c>
      <c r="C10648">
        <v>0.799</v>
      </c>
      <c r="D10648">
        <v>0.028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0.955</v>
      </c>
      <c r="C10649">
        <v>0.8</v>
      </c>
      <c r="D10649">
        <v>0.155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0.955</v>
      </c>
      <c r="C10650">
        <v>0.8</v>
      </c>
      <c r="D10650">
        <v>0.155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0.955</v>
      </c>
      <c r="C10651">
        <v>0.8</v>
      </c>
      <c r="D10651">
        <v>0.155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0.955</v>
      </c>
      <c r="C10652">
        <v>0.801</v>
      </c>
      <c r="D10652">
        <v>0.154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0.955</v>
      </c>
      <c r="C10653">
        <v>0.802</v>
      </c>
      <c r="D10653">
        <v>0.153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0.827</v>
      </c>
      <c r="C10654">
        <v>0.802</v>
      </c>
      <c r="D10654">
        <v>0.025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0.827</v>
      </c>
      <c r="C10655">
        <v>0.803</v>
      </c>
      <c r="D10655">
        <v>0.024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0.709</v>
      </c>
      <c r="C10656">
        <v>0.709</v>
      </c>
      <c r="D10656">
        <v>0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0.709</v>
      </c>
      <c r="C10657">
        <v>0.709</v>
      </c>
      <c r="D10657">
        <v>0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0.827</v>
      </c>
      <c r="C10658">
        <v>0.804</v>
      </c>
      <c r="D10658">
        <v>0.023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0.709</v>
      </c>
      <c r="C10659">
        <v>0.709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0.827</v>
      </c>
      <c r="C10660">
        <v>0.804</v>
      </c>
      <c r="D10660">
        <v>0.023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0.827</v>
      </c>
      <c r="C10661">
        <v>0.804</v>
      </c>
      <c r="D10661">
        <v>0.023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0.955</v>
      </c>
      <c r="C10662">
        <v>0.805</v>
      </c>
      <c r="D10662">
        <v>0.15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0.955</v>
      </c>
      <c r="C10663">
        <v>0.805</v>
      </c>
      <c r="D10663">
        <v>0.15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0.827</v>
      </c>
      <c r="C10664">
        <v>0.806</v>
      </c>
      <c r="D10664">
        <v>0.021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0.827</v>
      </c>
      <c r="C10665">
        <v>0.806</v>
      </c>
      <c r="D10665">
        <v>0.021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0.955</v>
      </c>
      <c r="C10666">
        <v>0.8070000000000001</v>
      </c>
      <c r="D10666">
        <v>0.148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0.955</v>
      </c>
      <c r="C10667">
        <v>0.8080000000000001</v>
      </c>
      <c r="D10667">
        <v>0.147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0.827</v>
      </c>
      <c r="C10668">
        <v>0.8080000000000001</v>
      </c>
      <c r="D10668">
        <v>0.019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0.955</v>
      </c>
      <c r="C10669">
        <v>0.8090000000000001</v>
      </c>
      <c r="D10669">
        <v>0.146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0.827</v>
      </c>
      <c r="C10670">
        <v>0.8100000000000001</v>
      </c>
      <c r="D10670">
        <v>0.017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0.827</v>
      </c>
      <c r="C10671">
        <v>0.8110000000000001</v>
      </c>
      <c r="D10671">
        <v>0.016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0.827</v>
      </c>
      <c r="C10672">
        <v>0.8120000000000001</v>
      </c>
      <c r="D10672">
        <v>0.015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0.827</v>
      </c>
      <c r="C10673">
        <v>0.8129999999999999</v>
      </c>
      <c r="D10673">
        <v>0.014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0.827</v>
      </c>
      <c r="C10674">
        <v>0.8149999999999999</v>
      </c>
      <c r="D10674">
        <v>0.012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0.827</v>
      </c>
      <c r="C10675">
        <v>0.8169999999999999</v>
      </c>
      <c r="D10675">
        <v>0.01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1.248</v>
      </c>
      <c r="C10676">
        <v>0.819</v>
      </c>
      <c r="D10676">
        <v>0.429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1.412</v>
      </c>
      <c r="C10677">
        <v>0.822</v>
      </c>
      <c r="D10677">
        <v>0.59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1.588</v>
      </c>
      <c r="C10678">
        <v>0.824</v>
      </c>
      <c r="D10678">
        <v>0.764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1.248</v>
      </c>
      <c r="C10679">
        <v>0.827</v>
      </c>
      <c r="D10679">
        <v>0.421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1.096</v>
      </c>
      <c r="C10680">
        <v>0.829</v>
      </c>
      <c r="D10680">
        <v>0.267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1.096</v>
      </c>
      <c r="C10681">
        <v>0.833</v>
      </c>
      <c r="D10681">
        <v>0.263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1.096</v>
      </c>
      <c r="C10682">
        <v>0.836</v>
      </c>
      <c r="D10682">
        <v>0.26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0.955</v>
      </c>
      <c r="C10683">
        <v>0.841</v>
      </c>
      <c r="D10683">
        <v>0.114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0.955</v>
      </c>
      <c r="C10684">
        <v>0.846</v>
      </c>
      <c r="D10684">
        <v>0.109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0.955</v>
      </c>
      <c r="C10685">
        <v>0.852</v>
      </c>
      <c r="D10685">
        <v>0.103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0.955</v>
      </c>
      <c r="C10686">
        <v>0.859</v>
      </c>
      <c r="D10686">
        <v>0.096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1.248</v>
      </c>
      <c r="C10687">
        <v>0.867</v>
      </c>
      <c r="D10687">
        <v>0.381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2.194</v>
      </c>
      <c r="C10688">
        <v>0.877</v>
      </c>
      <c r="D10688">
        <v>1.317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3.774</v>
      </c>
      <c r="C10689">
        <v>0.897</v>
      </c>
      <c r="D10689">
        <v>2.877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3.774</v>
      </c>
      <c r="C10690">
        <v>0.925</v>
      </c>
      <c r="D10690">
        <v>2.849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2.986</v>
      </c>
      <c r="C10691">
        <v>0.953</v>
      </c>
      <c r="D10691">
        <v>2.033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1.979</v>
      </c>
      <c r="C10692">
        <v>0.971</v>
      </c>
      <c r="D10692">
        <v>1.008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2.481</v>
      </c>
      <c r="C10693">
        <v>0.983</v>
      </c>
      <c r="D10693">
        <v>1.498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8.601000000000001</v>
      </c>
      <c r="C10694">
        <v>1.029</v>
      </c>
      <c r="D10694">
        <v>7.572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10.052</v>
      </c>
      <c r="C10695">
        <v>1.109</v>
      </c>
      <c r="D10695">
        <v>8.943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8.106999999999999</v>
      </c>
      <c r="C10696">
        <v>1.108</v>
      </c>
      <c r="D10696">
        <v>6.999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5.124</v>
      </c>
      <c r="C10697">
        <v>1.107</v>
      </c>
      <c r="D10697">
        <v>4.017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3.475</v>
      </c>
      <c r="C10698">
        <v>1.105</v>
      </c>
      <c r="D10698">
        <v>2.37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2.727</v>
      </c>
      <c r="C10699">
        <v>1.103</v>
      </c>
      <c r="D10699">
        <v>1.624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2.194</v>
      </c>
      <c r="C10700">
        <v>1.101</v>
      </c>
      <c r="D10700">
        <v>1.093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1.777</v>
      </c>
      <c r="C10701">
        <v>1.033</v>
      </c>
      <c r="D10701">
        <v>0.744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1.248</v>
      </c>
      <c r="C10702">
        <v>1.1</v>
      </c>
      <c r="D10702">
        <v>0.148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0.955</v>
      </c>
      <c r="C10703">
        <v>0.955</v>
      </c>
      <c r="D10703">
        <v>0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0.955</v>
      </c>
      <c r="C10704">
        <v>0.955</v>
      </c>
      <c r="D10704">
        <v>0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9.113</v>
      </c>
      <c r="C10705">
        <v>1.1</v>
      </c>
      <c r="D10705">
        <v>8.013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19.657</v>
      </c>
      <c r="C10706">
        <v>1.097</v>
      </c>
      <c r="D10706">
        <v>18.56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21.134</v>
      </c>
      <c r="C10707">
        <v>1.092</v>
      </c>
      <c r="D10707">
        <v>20.042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20.282</v>
      </c>
      <c r="C10708">
        <v>1.086</v>
      </c>
      <c r="D10708">
        <v>19.196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13.045</v>
      </c>
      <c r="C10709">
        <v>1.077</v>
      </c>
      <c r="D10709">
        <v>11.968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6.728</v>
      </c>
      <c r="C10710">
        <v>1.067</v>
      </c>
      <c r="D10710">
        <v>5.661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3.475</v>
      </c>
      <c r="C10711">
        <v>1.056</v>
      </c>
      <c r="D10711">
        <v>2.419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1.979</v>
      </c>
      <c r="C10712">
        <v>1.046</v>
      </c>
      <c r="D10712">
        <v>0.9330000000000001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1.412</v>
      </c>
      <c r="C10713">
        <v>1.038</v>
      </c>
      <c r="D10713">
        <v>0.374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1.248</v>
      </c>
      <c r="C10714">
        <v>0.828</v>
      </c>
      <c r="D10714">
        <v>0.42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1.096</v>
      </c>
      <c r="C10715">
        <v>0.998</v>
      </c>
      <c r="D10715">
        <v>0.098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0.955</v>
      </c>
      <c r="C10716">
        <v>0.955</v>
      </c>
      <c r="D10716">
        <v>0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1.777</v>
      </c>
      <c r="C10717">
        <v>1.025</v>
      </c>
      <c r="D10717">
        <v>0.752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7.171</v>
      </c>
      <c r="C10718">
        <v>1.016</v>
      </c>
      <c r="D10718">
        <v>6.155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6.728</v>
      </c>
      <c r="C10719">
        <v>1.005</v>
      </c>
      <c r="D10719">
        <v>5.723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4.418</v>
      </c>
      <c r="C10720">
        <v>0.993</v>
      </c>
      <c r="D10720">
        <v>3.425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2.986</v>
      </c>
      <c r="C10721">
        <v>0.98</v>
      </c>
      <c r="D10721">
        <v>2.006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2.481</v>
      </c>
      <c r="C10722">
        <v>0.968</v>
      </c>
      <c r="D10722">
        <v>1.513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1.979</v>
      </c>
      <c r="C10723">
        <v>0.956</v>
      </c>
      <c r="D10723">
        <v>1.023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1.588</v>
      </c>
      <c r="C10724">
        <v>0.948</v>
      </c>
      <c r="D10724">
        <v>0.64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1.248</v>
      </c>
      <c r="C10725">
        <v>0.9429999999999999</v>
      </c>
      <c r="D10725">
        <v>0.305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1.096</v>
      </c>
      <c r="C10726">
        <v>0.9409999999999999</v>
      </c>
      <c r="D10726">
        <v>0.155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1.412</v>
      </c>
      <c r="C10727">
        <v>0.9340000000000001</v>
      </c>
      <c r="D10727">
        <v>0.478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2.481</v>
      </c>
      <c r="C10728">
        <v>0.921</v>
      </c>
      <c r="D10728">
        <v>1.56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2.481</v>
      </c>
      <c r="C10729">
        <v>0.908</v>
      </c>
      <c r="D10729">
        <v>1.573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2.194</v>
      </c>
      <c r="C10730">
        <v>0.895</v>
      </c>
      <c r="D10730">
        <v>1.299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2.727</v>
      </c>
      <c r="C10731">
        <v>0.882</v>
      </c>
      <c r="D10731">
        <v>1.845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4.089</v>
      </c>
      <c r="C10732">
        <v>0.869</v>
      </c>
      <c r="D10732">
        <v>3.22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3.475</v>
      </c>
      <c r="C10733">
        <v>0.855</v>
      </c>
      <c r="D10733">
        <v>2.62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2.481</v>
      </c>
      <c r="C10734">
        <v>0.841</v>
      </c>
      <c r="D10734">
        <v>1.64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1.979</v>
      </c>
      <c r="C10735">
        <v>0.828</v>
      </c>
      <c r="D10735">
        <v>1.151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1.412</v>
      </c>
      <c r="C10736">
        <v>0.8159999999999999</v>
      </c>
      <c r="D10736">
        <v>0.596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1.096</v>
      </c>
      <c r="C10737">
        <v>0.806</v>
      </c>
      <c r="D10737">
        <v>0.29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1.096</v>
      </c>
      <c r="C10738">
        <v>0.797</v>
      </c>
      <c r="D10738">
        <v>0.299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0.955</v>
      </c>
      <c r="C10739">
        <v>0.79</v>
      </c>
      <c r="D10739">
        <v>0.165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0.827</v>
      </c>
      <c r="C10740">
        <v>0.785</v>
      </c>
      <c r="D10740">
        <v>0.042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0.827</v>
      </c>
      <c r="C10741">
        <v>0.782</v>
      </c>
      <c r="D10741">
        <v>0.045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0.827</v>
      </c>
      <c r="C10742">
        <v>0.78</v>
      </c>
      <c r="D10742">
        <v>0.047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0.709</v>
      </c>
      <c r="C10743">
        <v>0.709</v>
      </c>
      <c r="D10743">
        <v>0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0.709</v>
      </c>
      <c r="C10744">
        <v>0.709</v>
      </c>
      <c r="D10744">
        <v>0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0.601</v>
      </c>
      <c r="C10745">
        <v>0.601</v>
      </c>
      <c r="D10745">
        <v>0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0.601</v>
      </c>
      <c r="C10746">
        <v>0.601</v>
      </c>
      <c r="D10746">
        <v>0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0.827</v>
      </c>
      <c r="C10747">
        <v>0.748</v>
      </c>
      <c r="D10747">
        <v>0.079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0.709</v>
      </c>
      <c r="C10748">
        <v>0.709</v>
      </c>
      <c r="D10748">
        <v>0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0.827</v>
      </c>
      <c r="C10749">
        <v>0.768</v>
      </c>
      <c r="D10749">
        <v>0.059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0.827</v>
      </c>
      <c r="C10750">
        <v>0.779</v>
      </c>
      <c r="D10750">
        <v>0.048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0.827</v>
      </c>
      <c r="C10751">
        <v>0.781</v>
      </c>
      <c r="D10751">
        <v>0.046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0.827</v>
      </c>
      <c r="C10752">
        <v>0.781</v>
      </c>
      <c r="D10752">
        <v>0.046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0.827</v>
      </c>
      <c r="C10753">
        <v>0.78</v>
      </c>
      <c r="D10753">
        <v>0.047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0.827</v>
      </c>
      <c r="C10754">
        <v>0.78</v>
      </c>
      <c r="D10754">
        <v>0.047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0.827</v>
      </c>
      <c r="C10755">
        <v>0.78</v>
      </c>
      <c r="D10755">
        <v>0.047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0.827</v>
      </c>
      <c r="C10756">
        <v>0.779</v>
      </c>
      <c r="D10756">
        <v>0.048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0.827</v>
      </c>
      <c r="C10757">
        <v>0.779</v>
      </c>
      <c r="D10757">
        <v>0.048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0.827</v>
      </c>
      <c r="C10758">
        <v>0.778</v>
      </c>
      <c r="D10758">
        <v>0.049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0.827</v>
      </c>
      <c r="C10759">
        <v>0.778</v>
      </c>
      <c r="D10759">
        <v>0.049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0.827</v>
      </c>
      <c r="C10760">
        <v>0.777</v>
      </c>
      <c r="D10760">
        <v>0.05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0.827</v>
      </c>
      <c r="C10761">
        <v>0.777</v>
      </c>
      <c r="D10761">
        <v>0.05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0.709</v>
      </c>
      <c r="C10762">
        <v>0.709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0.827</v>
      </c>
      <c r="C10763">
        <v>0.777</v>
      </c>
      <c r="D10763">
        <v>0.05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0.827</v>
      </c>
      <c r="C10764">
        <v>0.776</v>
      </c>
      <c r="D10764">
        <v>0.051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0.709</v>
      </c>
      <c r="C10765">
        <v>0.709</v>
      </c>
      <c r="D10765">
        <v>0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0.827</v>
      </c>
      <c r="C10766">
        <v>0.776</v>
      </c>
      <c r="D10766">
        <v>0.051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0.827</v>
      </c>
      <c r="C10767">
        <v>0.775</v>
      </c>
      <c r="D10767">
        <v>0.052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0.827</v>
      </c>
      <c r="C10768">
        <v>0.775</v>
      </c>
      <c r="D10768">
        <v>0.052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0.827</v>
      </c>
      <c r="C10769">
        <v>0.775</v>
      </c>
      <c r="D10769">
        <v>0.052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0.827</v>
      </c>
      <c r="C10770">
        <v>0.774</v>
      </c>
      <c r="D10770">
        <v>0.053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0.827</v>
      </c>
      <c r="C10771">
        <v>0.774</v>
      </c>
      <c r="D10771">
        <v>0.053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0.827</v>
      </c>
      <c r="C10772">
        <v>0.773</v>
      </c>
      <c r="D10772">
        <v>0.054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0.827</v>
      </c>
      <c r="C10773">
        <v>0.773</v>
      </c>
      <c r="D10773">
        <v>0.054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0.827</v>
      </c>
      <c r="C10774">
        <v>0.772</v>
      </c>
      <c r="D10774">
        <v>0.055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0.827</v>
      </c>
      <c r="C10775">
        <v>0.772</v>
      </c>
      <c r="D10775">
        <v>0.055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0.827</v>
      </c>
      <c r="C10776">
        <v>0.771</v>
      </c>
      <c r="D10776">
        <v>0.056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0.827</v>
      </c>
      <c r="C10777">
        <v>0.771</v>
      </c>
      <c r="D10777">
        <v>0.056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0.709</v>
      </c>
      <c r="C10778">
        <v>0.709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0.827</v>
      </c>
      <c r="C10779">
        <v>0.77</v>
      </c>
      <c r="D10779">
        <v>0.057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0.827</v>
      </c>
      <c r="C10780">
        <v>0.77</v>
      </c>
      <c r="D10780">
        <v>0.057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0.827</v>
      </c>
      <c r="C10781">
        <v>0.769</v>
      </c>
      <c r="D10781">
        <v>0.058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0.827</v>
      </c>
      <c r="C10782">
        <v>0.769</v>
      </c>
      <c r="D10782">
        <v>0.058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0.827</v>
      </c>
      <c r="C10783">
        <v>0.769</v>
      </c>
      <c r="D10783">
        <v>0.058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0.827</v>
      </c>
      <c r="C10784">
        <v>0.768</v>
      </c>
      <c r="D10784">
        <v>0.059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0.709</v>
      </c>
      <c r="C10785">
        <v>0.709</v>
      </c>
      <c r="D10785">
        <v>0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0.709</v>
      </c>
      <c r="C10786">
        <v>0.709</v>
      </c>
      <c r="D10786">
        <v>0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0.827</v>
      </c>
      <c r="C10787">
        <v>0.768</v>
      </c>
      <c r="D10787">
        <v>0.059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0.709</v>
      </c>
      <c r="C10788">
        <v>0.709</v>
      </c>
      <c r="D10788">
        <v>0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0.827</v>
      </c>
      <c r="C10789">
        <v>0.767</v>
      </c>
      <c r="D10789">
        <v>0.06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0.827</v>
      </c>
      <c r="C10790">
        <v>0.767</v>
      </c>
      <c r="D10790">
        <v>0.06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0.827</v>
      </c>
      <c r="C10791">
        <v>0.767</v>
      </c>
      <c r="D10791">
        <v>0.06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0.827</v>
      </c>
      <c r="C10792">
        <v>0.767</v>
      </c>
      <c r="D10792">
        <v>0.06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0.709</v>
      </c>
      <c r="C10793">
        <v>0.709</v>
      </c>
      <c r="D10793">
        <v>0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0.709</v>
      </c>
      <c r="C10794">
        <v>0.709</v>
      </c>
      <c r="D10794">
        <v>0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0.709</v>
      </c>
      <c r="C10795">
        <v>0.709</v>
      </c>
      <c r="D10795">
        <v>0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0.827</v>
      </c>
      <c r="C10796">
        <v>0.752</v>
      </c>
      <c r="D10796">
        <v>0.075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0.827</v>
      </c>
      <c r="C10797">
        <v>0.744</v>
      </c>
      <c r="D10797">
        <v>0.083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0.709</v>
      </c>
      <c r="C10798">
        <v>0.709</v>
      </c>
      <c r="D10798">
        <v>0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0.709</v>
      </c>
      <c r="C10799">
        <v>0.709</v>
      </c>
      <c r="D10799">
        <v>0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0.601</v>
      </c>
      <c r="C10800">
        <v>0.601</v>
      </c>
      <c r="D10800">
        <v>0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0.709</v>
      </c>
      <c r="C10801">
        <v>0.705</v>
      </c>
      <c r="D10801">
        <v>0.004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0.709</v>
      </c>
      <c r="C10802">
        <v>0.6909999999999999</v>
      </c>
      <c r="D10802">
        <v>0.018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0.709</v>
      </c>
      <c r="C10803">
        <v>0.677</v>
      </c>
      <c r="D10803">
        <v>0.032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0.827</v>
      </c>
      <c r="C10804">
        <v>0.663</v>
      </c>
      <c r="D10804">
        <v>0.164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0.601</v>
      </c>
      <c r="C10805">
        <v>0.601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0.601</v>
      </c>
      <c r="C10806">
        <v>0.601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0.505</v>
      </c>
      <c r="C10807">
        <v>0.505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0.601</v>
      </c>
      <c r="C10808">
        <v>0.601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0.601</v>
      </c>
      <c r="C10809">
        <v>0.601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0.601</v>
      </c>
      <c r="C10810">
        <v>0.599</v>
      </c>
      <c r="D10810">
        <v>0.002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0.505</v>
      </c>
      <c r="C10811">
        <v>0.505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0.601</v>
      </c>
      <c r="C10812">
        <v>0.587</v>
      </c>
      <c r="D10812">
        <v>0.014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0.601</v>
      </c>
      <c r="C10813">
        <v>0.584</v>
      </c>
      <c r="D10813">
        <v>0.017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0.601</v>
      </c>
      <c r="C10814">
        <v>0.583</v>
      </c>
      <c r="D10814">
        <v>0.018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0.601</v>
      </c>
      <c r="C10815">
        <v>0.583</v>
      </c>
      <c r="D10815">
        <v>0.018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0.601</v>
      </c>
      <c r="C10816">
        <v>0.585</v>
      </c>
      <c r="D10816">
        <v>0.016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0.601</v>
      </c>
      <c r="C10817">
        <v>0.587</v>
      </c>
      <c r="D10817">
        <v>0.014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0.505</v>
      </c>
      <c r="C10818">
        <v>0.505</v>
      </c>
      <c r="D10818">
        <v>0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0.601</v>
      </c>
      <c r="C10819">
        <v>0.588</v>
      </c>
      <c r="D10819">
        <v>0.013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0.601</v>
      </c>
      <c r="C10820">
        <v>0.588</v>
      </c>
      <c r="D10820">
        <v>0.013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0.601</v>
      </c>
      <c r="C10821">
        <v>0.587</v>
      </c>
      <c r="D10821">
        <v>0.014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0.601</v>
      </c>
      <c r="C10822">
        <v>0.587</v>
      </c>
      <c r="D10822">
        <v>0.014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0.601</v>
      </c>
      <c r="C10823">
        <v>0.587</v>
      </c>
      <c r="D10823">
        <v>0.014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0.601</v>
      </c>
      <c r="C10824">
        <v>0.588</v>
      </c>
      <c r="D10824">
        <v>0.013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0.505</v>
      </c>
      <c r="C10825">
        <v>0.505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0.601</v>
      </c>
      <c r="C10826">
        <v>0.59</v>
      </c>
      <c r="D10826">
        <v>0.011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0.601</v>
      </c>
      <c r="C10827">
        <v>0.591</v>
      </c>
      <c r="D10827">
        <v>0.01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0.601</v>
      </c>
      <c r="C10828">
        <v>0.592</v>
      </c>
      <c r="D10828">
        <v>0.008999999999999999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0.601</v>
      </c>
      <c r="C10829">
        <v>0.594</v>
      </c>
      <c r="D10829">
        <v>0.007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0.601</v>
      </c>
      <c r="C10830">
        <v>0.596</v>
      </c>
      <c r="D10830">
        <v>0.005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0.601</v>
      </c>
      <c r="C10831">
        <v>0.599</v>
      </c>
      <c r="D10831">
        <v>0.002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0.601</v>
      </c>
      <c r="C10832">
        <v>0.601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0.601</v>
      </c>
      <c r="C10833">
        <v>0.601</v>
      </c>
      <c r="D10833">
        <v>0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0.601</v>
      </c>
      <c r="C10834">
        <v>0.601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0.601</v>
      </c>
      <c r="C10835">
        <v>0.601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0.601</v>
      </c>
      <c r="C10836">
        <v>0.601</v>
      </c>
      <c r="D10836">
        <v>0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0.601</v>
      </c>
      <c r="C10837">
        <v>0.601</v>
      </c>
      <c r="D10837">
        <v>0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0.709</v>
      </c>
      <c r="C10838">
        <v>0.608</v>
      </c>
      <c r="D10838">
        <v>0.101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0.601</v>
      </c>
      <c r="C10839">
        <v>0.601</v>
      </c>
      <c r="D10839">
        <v>0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0.601</v>
      </c>
      <c r="C10840">
        <v>0.601</v>
      </c>
      <c r="D10840">
        <v>0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0.601</v>
      </c>
      <c r="C10841">
        <v>0.601</v>
      </c>
      <c r="D10841">
        <v>0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0.601</v>
      </c>
      <c r="C10842">
        <v>0.601</v>
      </c>
      <c r="D10842">
        <v>0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0.601</v>
      </c>
      <c r="C10843">
        <v>0.599</v>
      </c>
      <c r="D10843">
        <v>0.002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0.505</v>
      </c>
      <c r="C10844">
        <v>0.505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0.601</v>
      </c>
      <c r="C10845">
        <v>0.596</v>
      </c>
      <c r="D10845">
        <v>0.005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0.601</v>
      </c>
      <c r="C10846">
        <v>0.594</v>
      </c>
      <c r="D10846">
        <v>0.007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0.601</v>
      </c>
      <c r="C10847">
        <v>0.593</v>
      </c>
      <c r="D10847">
        <v>0.008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0.601</v>
      </c>
      <c r="C10848">
        <v>0.593</v>
      </c>
      <c r="D10848">
        <v>0.008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0.601</v>
      </c>
      <c r="C10849">
        <v>0.594</v>
      </c>
      <c r="D10849">
        <v>0.007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0.601</v>
      </c>
      <c r="C10850">
        <v>0.596</v>
      </c>
      <c r="D10850">
        <v>0.005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0.601</v>
      </c>
      <c r="C10851">
        <v>0.598</v>
      </c>
      <c r="D10851">
        <v>0.003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0.601</v>
      </c>
      <c r="C10852">
        <v>0.6</v>
      </c>
      <c r="D10852">
        <v>0.001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0.601</v>
      </c>
      <c r="C10853">
        <v>0.601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0.601</v>
      </c>
      <c r="C10854">
        <v>0.601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0.601</v>
      </c>
      <c r="C10855">
        <v>0.601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0.601</v>
      </c>
      <c r="C10856">
        <v>0.6</v>
      </c>
      <c r="D10856">
        <v>0.001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0.601</v>
      </c>
      <c r="C10857">
        <v>0.597</v>
      </c>
      <c r="D10857">
        <v>0.004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0.601</v>
      </c>
      <c r="C10858">
        <v>0.594</v>
      </c>
      <c r="D10858">
        <v>0.007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0.601</v>
      </c>
      <c r="C10859">
        <v>0.591</v>
      </c>
      <c r="D10859">
        <v>0.01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0.601</v>
      </c>
      <c r="C10860">
        <v>0.589</v>
      </c>
      <c r="D10860">
        <v>0.012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0.601</v>
      </c>
      <c r="C10861">
        <v>0.587</v>
      </c>
      <c r="D10861">
        <v>0.014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0.601</v>
      </c>
      <c r="C10862">
        <v>0.586</v>
      </c>
      <c r="D10862">
        <v>0.015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0.505</v>
      </c>
      <c r="C10863">
        <v>0.505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0.601</v>
      </c>
      <c r="C10864">
        <v>0.585</v>
      </c>
      <c r="D10864">
        <v>0.016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0.505</v>
      </c>
      <c r="C10865">
        <v>0.505</v>
      </c>
      <c r="D10865">
        <v>0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0.601</v>
      </c>
      <c r="C10866">
        <v>0.583</v>
      </c>
      <c r="D10866">
        <v>0.018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0.601</v>
      </c>
      <c r="C10867">
        <v>0.581</v>
      </c>
      <c r="D10867">
        <v>0.02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0.601</v>
      </c>
      <c r="C10868">
        <v>0.578</v>
      </c>
      <c r="D10868">
        <v>0.023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0.601</v>
      </c>
      <c r="C10869">
        <v>0.578</v>
      </c>
      <c r="D10869">
        <v>0.023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0.601</v>
      </c>
      <c r="C10870">
        <v>0.579</v>
      </c>
      <c r="D10870">
        <v>0.022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0.601</v>
      </c>
      <c r="C10871">
        <v>0.584</v>
      </c>
      <c r="D10871">
        <v>0.017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0.601</v>
      </c>
      <c r="C10872">
        <v>0.593</v>
      </c>
      <c r="D10872">
        <v>0.008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0.601</v>
      </c>
      <c r="C10873">
        <v>0.601</v>
      </c>
      <c r="D10873">
        <v>0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0.505</v>
      </c>
      <c r="C10874">
        <v>0.505</v>
      </c>
      <c r="D10874">
        <v>0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0.505</v>
      </c>
      <c r="C10875">
        <v>0.505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0.505</v>
      </c>
      <c r="C10876">
        <v>0.505</v>
      </c>
      <c r="D10876">
        <v>0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0.709</v>
      </c>
      <c r="C10877">
        <v>0.641</v>
      </c>
      <c r="D10877">
        <v>0.068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0.827</v>
      </c>
      <c r="C10878">
        <v>0.644</v>
      </c>
      <c r="D10878">
        <v>0.183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0.827</v>
      </c>
      <c r="C10879">
        <v>0.646</v>
      </c>
      <c r="D10879">
        <v>0.181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0.709</v>
      </c>
      <c r="C10880">
        <v>0.647</v>
      </c>
      <c r="D10880">
        <v>0.062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0.709</v>
      </c>
      <c r="C10881">
        <v>0.646</v>
      </c>
      <c r="D10881">
        <v>0.063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0.601</v>
      </c>
      <c r="C10882">
        <v>0.601</v>
      </c>
      <c r="D10882">
        <v>0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0.601</v>
      </c>
      <c r="C10883">
        <v>0.601</v>
      </c>
      <c r="D10883">
        <v>0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0.601</v>
      </c>
      <c r="C10884">
        <v>0.601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0.505</v>
      </c>
      <c r="C10885">
        <v>0.505</v>
      </c>
      <c r="D10885">
        <v>0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0.601</v>
      </c>
      <c r="C10886">
        <v>0.601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0.601</v>
      </c>
      <c r="C10887">
        <v>0.601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0.601</v>
      </c>
      <c r="C10888">
        <v>0.601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0.505</v>
      </c>
      <c r="C10889">
        <v>0.505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0.601</v>
      </c>
      <c r="C10890">
        <v>0.596</v>
      </c>
      <c r="D10890">
        <v>0.005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0.709</v>
      </c>
      <c r="C10891">
        <v>0.595</v>
      </c>
      <c r="D10891">
        <v>0.114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0.601</v>
      </c>
      <c r="C10892">
        <v>0.596</v>
      </c>
      <c r="D10892">
        <v>0.005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0.709</v>
      </c>
      <c r="C10893">
        <v>0.597</v>
      </c>
      <c r="D10893">
        <v>0.112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0.601</v>
      </c>
      <c r="C10894">
        <v>0.6</v>
      </c>
      <c r="D10894">
        <v>0.001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0.601</v>
      </c>
      <c r="C10895">
        <v>0.601</v>
      </c>
      <c r="D10895">
        <v>0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0.505</v>
      </c>
      <c r="C10896">
        <v>0.505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0.505</v>
      </c>
      <c r="C10897">
        <v>0.505</v>
      </c>
      <c r="D10897">
        <v>0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0.601</v>
      </c>
      <c r="C10898">
        <v>0.601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0.601</v>
      </c>
      <c r="C10899">
        <v>0.601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0.601</v>
      </c>
      <c r="C10900">
        <v>0.601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0.709</v>
      </c>
      <c r="C10901">
        <v>0.617</v>
      </c>
      <c r="D10901">
        <v>0.092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0.709</v>
      </c>
      <c r="C10902">
        <v>0.63</v>
      </c>
      <c r="D10902">
        <v>0.079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0.601</v>
      </c>
      <c r="C10903">
        <v>0.601</v>
      </c>
      <c r="D10903">
        <v>0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0.601</v>
      </c>
      <c r="C10904">
        <v>0.601</v>
      </c>
      <c r="D10904">
        <v>0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0.709</v>
      </c>
      <c r="C10905">
        <v>0.709</v>
      </c>
      <c r="D10905">
        <v>0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0.601</v>
      </c>
      <c r="C10906">
        <v>0.601</v>
      </c>
      <c r="D10906">
        <v>0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0.709</v>
      </c>
      <c r="C10907">
        <v>0.709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0.827</v>
      </c>
      <c r="C10908">
        <v>0.827</v>
      </c>
      <c r="D10908">
        <v>0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0.827</v>
      </c>
      <c r="C10909">
        <v>0.827</v>
      </c>
      <c r="D10909">
        <v>0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1.096</v>
      </c>
      <c r="C10910">
        <v>0.9370000000000001</v>
      </c>
      <c r="D10910">
        <v>0.159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1.096</v>
      </c>
      <c r="C10911">
        <v>0.9370000000000001</v>
      </c>
      <c r="D10911">
        <v>0.159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1.248</v>
      </c>
      <c r="C10912">
        <v>0.9379999999999999</v>
      </c>
      <c r="D10912">
        <v>0.31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1.248</v>
      </c>
      <c r="C10913">
        <v>0.9389999999999999</v>
      </c>
      <c r="D10913">
        <v>0.309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1.248</v>
      </c>
      <c r="C10914">
        <v>0.9409999999999999</v>
      </c>
      <c r="D10914">
        <v>0.307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1.248</v>
      </c>
      <c r="C10915">
        <v>0.944</v>
      </c>
      <c r="D10915">
        <v>0.304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1.248</v>
      </c>
      <c r="C10916">
        <v>0.946</v>
      </c>
      <c r="D10916">
        <v>0.302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1.248</v>
      </c>
      <c r="C10917">
        <v>0.949</v>
      </c>
      <c r="D10917">
        <v>0.299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1.248</v>
      </c>
      <c r="C10918">
        <v>0.953</v>
      </c>
      <c r="D10918">
        <v>0.295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1.248</v>
      </c>
      <c r="C10919">
        <v>0.956</v>
      </c>
      <c r="D10919">
        <v>0.292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1.412</v>
      </c>
      <c r="C10920">
        <v>0.959</v>
      </c>
      <c r="D10920">
        <v>0.453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1.248</v>
      </c>
      <c r="C10921">
        <v>0.963</v>
      </c>
      <c r="D10921">
        <v>0.285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1.248</v>
      </c>
      <c r="C10922">
        <v>0.966</v>
      </c>
      <c r="D10922">
        <v>0.282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1.412</v>
      </c>
      <c r="C10923">
        <v>0.969</v>
      </c>
      <c r="D10923">
        <v>0.443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1.412</v>
      </c>
      <c r="C10924">
        <v>0.973</v>
      </c>
      <c r="D10924">
        <v>0.439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1.412</v>
      </c>
      <c r="C10925">
        <v>0.976</v>
      </c>
      <c r="D10925">
        <v>0.436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1.248</v>
      </c>
      <c r="C10926">
        <v>0.979</v>
      </c>
      <c r="D10926">
        <v>0.269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1.248</v>
      </c>
      <c r="C10927">
        <v>0.982</v>
      </c>
      <c r="D10927">
        <v>0.266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1.248</v>
      </c>
      <c r="C10928">
        <v>0.985</v>
      </c>
      <c r="D10928">
        <v>0.263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1.248</v>
      </c>
      <c r="C10929">
        <v>0.988</v>
      </c>
      <c r="D10929">
        <v>0.26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1.096</v>
      </c>
      <c r="C10930">
        <v>0.991</v>
      </c>
      <c r="D10930">
        <v>0.105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1.248</v>
      </c>
      <c r="C10931">
        <v>0.994</v>
      </c>
      <c r="D10931">
        <v>0.254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1.248</v>
      </c>
      <c r="C10932">
        <v>0.996</v>
      </c>
      <c r="D10932">
        <v>0.252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1.248</v>
      </c>
      <c r="C10933">
        <v>0.999</v>
      </c>
      <c r="D10933">
        <v>0.249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1.248</v>
      </c>
      <c r="C10934">
        <v>1.002</v>
      </c>
      <c r="D10934">
        <v>0.246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1.248</v>
      </c>
      <c r="C10935">
        <v>1.005</v>
      </c>
      <c r="D10935">
        <v>0.243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1.412</v>
      </c>
      <c r="C10936">
        <v>1.008</v>
      </c>
      <c r="D10936">
        <v>0.404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1.412</v>
      </c>
      <c r="C10937">
        <v>1.011</v>
      </c>
      <c r="D10937">
        <v>0.401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1.412</v>
      </c>
      <c r="C10938">
        <v>1.014</v>
      </c>
      <c r="D10938">
        <v>0.398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1.248</v>
      </c>
      <c r="C10939">
        <v>1.017</v>
      </c>
      <c r="D10939">
        <v>0.231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1.412</v>
      </c>
      <c r="C10940">
        <v>1.021</v>
      </c>
      <c r="D10940">
        <v>0.391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1.412</v>
      </c>
      <c r="C10941">
        <v>1.024</v>
      </c>
      <c r="D10941">
        <v>0.388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1.412</v>
      </c>
      <c r="C10942">
        <v>1.028</v>
      </c>
      <c r="D10942">
        <v>0.384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1.412</v>
      </c>
      <c r="C10943">
        <v>1.031</v>
      </c>
      <c r="D10943">
        <v>0.381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1.412</v>
      </c>
      <c r="C10944">
        <v>1.035</v>
      </c>
      <c r="D10944">
        <v>0.377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1.248</v>
      </c>
      <c r="C10945">
        <v>1.038</v>
      </c>
      <c r="D10945">
        <v>0.21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1.412</v>
      </c>
      <c r="C10946">
        <v>1.042</v>
      </c>
      <c r="D10946">
        <v>0.37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1.412</v>
      </c>
      <c r="C10947">
        <v>1.046</v>
      </c>
      <c r="D10947">
        <v>0.366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1.412</v>
      </c>
      <c r="C10948">
        <v>1.049</v>
      </c>
      <c r="D10948">
        <v>0.363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1.588</v>
      </c>
      <c r="C10949">
        <v>1.053</v>
      </c>
      <c r="D10949">
        <v>0.535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1.412</v>
      </c>
      <c r="C10950">
        <v>1.057</v>
      </c>
      <c r="D10950">
        <v>0.355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1.412</v>
      </c>
      <c r="C10951">
        <v>1.061</v>
      </c>
      <c r="D10951">
        <v>0.351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1.412</v>
      </c>
      <c r="C10952">
        <v>1.065</v>
      </c>
      <c r="D10952">
        <v>0.347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1.412</v>
      </c>
      <c r="C10953">
        <v>1.069</v>
      </c>
      <c r="D10953">
        <v>0.343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1.588</v>
      </c>
      <c r="C10954">
        <v>1.072</v>
      </c>
      <c r="D10954">
        <v>0.516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1.588</v>
      </c>
      <c r="C10955">
        <v>1.076</v>
      </c>
      <c r="D10955">
        <v>0.512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1.412</v>
      </c>
      <c r="C10956">
        <v>1.08</v>
      </c>
      <c r="D10956">
        <v>0.332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1.412</v>
      </c>
      <c r="C10957">
        <v>1.083</v>
      </c>
      <c r="D10957">
        <v>0.329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1.248</v>
      </c>
      <c r="C10958">
        <v>1.086</v>
      </c>
      <c r="D10958">
        <v>0.162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1.412</v>
      </c>
      <c r="C10959">
        <v>1.09</v>
      </c>
      <c r="D10959">
        <v>0.322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1.412</v>
      </c>
      <c r="C10960">
        <v>1.093</v>
      </c>
      <c r="D10960">
        <v>0.319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1.412</v>
      </c>
      <c r="C10961">
        <v>1.096</v>
      </c>
      <c r="D10961">
        <v>0.316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1.248</v>
      </c>
      <c r="C10962">
        <v>1.099</v>
      </c>
      <c r="D10962">
        <v>0.149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1.412</v>
      </c>
      <c r="C10963">
        <v>1.102</v>
      </c>
      <c r="D10963">
        <v>0.31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1.412</v>
      </c>
      <c r="C10964">
        <v>1.106</v>
      </c>
      <c r="D10964">
        <v>0.306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1.412</v>
      </c>
      <c r="C10965">
        <v>1.109</v>
      </c>
      <c r="D10965">
        <v>0.303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1.588</v>
      </c>
      <c r="C10966">
        <v>1.112</v>
      </c>
      <c r="D10966">
        <v>0.476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1.588</v>
      </c>
      <c r="C10967">
        <v>1.116</v>
      </c>
      <c r="D10967">
        <v>0.472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1.412</v>
      </c>
      <c r="C10968">
        <v>1.119</v>
      </c>
      <c r="D10968">
        <v>0.293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1.412</v>
      </c>
      <c r="C10969">
        <v>1.123</v>
      </c>
      <c r="D10969">
        <v>0.289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1.588</v>
      </c>
      <c r="C10970">
        <v>1.126</v>
      </c>
      <c r="D10970">
        <v>0.462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1.412</v>
      </c>
      <c r="C10971">
        <v>1.13</v>
      </c>
      <c r="D10971">
        <v>0.282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1.588</v>
      </c>
      <c r="C10972">
        <v>1.134</v>
      </c>
      <c r="D10972">
        <v>0.454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1.588</v>
      </c>
      <c r="C10973">
        <v>1.136</v>
      </c>
      <c r="D10973">
        <v>0.452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1.588</v>
      </c>
      <c r="C10974">
        <v>1.136</v>
      </c>
      <c r="D10974">
        <v>0.452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1.588</v>
      </c>
      <c r="C10975">
        <v>1.135</v>
      </c>
      <c r="D10975">
        <v>0.453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1.412</v>
      </c>
      <c r="C10976">
        <v>1.135</v>
      </c>
      <c r="D10976">
        <v>0.277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1.412</v>
      </c>
      <c r="C10977">
        <v>1.135</v>
      </c>
      <c r="D10977">
        <v>0.277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1.412</v>
      </c>
      <c r="C10978">
        <v>1.135</v>
      </c>
      <c r="D10978">
        <v>0.277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1.412</v>
      </c>
      <c r="C10979">
        <v>1.135</v>
      </c>
      <c r="D10979">
        <v>0.277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1.412</v>
      </c>
      <c r="C10980">
        <v>1.135</v>
      </c>
      <c r="D10980">
        <v>0.277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1.588</v>
      </c>
      <c r="C10981">
        <v>1.134</v>
      </c>
      <c r="D10981">
        <v>0.454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1.588</v>
      </c>
      <c r="C10982">
        <v>1.134</v>
      </c>
      <c r="D10982">
        <v>0.454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1.412</v>
      </c>
      <c r="C10983">
        <v>1.134</v>
      </c>
      <c r="D10983">
        <v>0.278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1.412</v>
      </c>
      <c r="C10984">
        <v>1.133</v>
      </c>
      <c r="D10984">
        <v>0.279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1.588</v>
      </c>
      <c r="C10985">
        <v>1.133</v>
      </c>
      <c r="D10985">
        <v>0.455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1.588</v>
      </c>
      <c r="C10986">
        <v>1.132</v>
      </c>
      <c r="D10986">
        <v>0.456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1.588</v>
      </c>
      <c r="C10987">
        <v>1.132</v>
      </c>
      <c r="D10987">
        <v>0.456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1.588</v>
      </c>
      <c r="C10988">
        <v>1.131</v>
      </c>
      <c r="D10988">
        <v>0.457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1.588</v>
      </c>
      <c r="C10989">
        <v>1.13</v>
      </c>
      <c r="D10989">
        <v>0.458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1.777</v>
      </c>
      <c r="C10990">
        <v>1.13</v>
      </c>
      <c r="D10990">
        <v>0.647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1.777</v>
      </c>
      <c r="C10991">
        <v>1.129</v>
      </c>
      <c r="D10991">
        <v>0.648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1.777</v>
      </c>
      <c r="C10992">
        <v>1.128</v>
      </c>
      <c r="D10992">
        <v>0.649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1.777</v>
      </c>
      <c r="C10993">
        <v>1.127</v>
      </c>
      <c r="D10993">
        <v>0.65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1.777</v>
      </c>
      <c r="C10994">
        <v>1.127</v>
      </c>
      <c r="D10994">
        <v>0.65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1.588</v>
      </c>
      <c r="C10995">
        <v>1.126</v>
      </c>
      <c r="D10995">
        <v>0.462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1.588</v>
      </c>
      <c r="C10996">
        <v>1.125</v>
      </c>
      <c r="D10996">
        <v>0.463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1.412</v>
      </c>
      <c r="C10997">
        <v>1.124</v>
      </c>
      <c r="D10997">
        <v>0.288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1.412</v>
      </c>
      <c r="C10998">
        <v>1.123</v>
      </c>
      <c r="D10998">
        <v>0.289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1.412</v>
      </c>
      <c r="C10999">
        <v>1.121</v>
      </c>
      <c r="D10999">
        <v>0.291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1.588</v>
      </c>
      <c r="C11000">
        <v>1.12</v>
      </c>
      <c r="D11000">
        <v>0.468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1.588</v>
      </c>
      <c r="C11001">
        <v>1.119</v>
      </c>
      <c r="D11001">
        <v>0.469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1.588</v>
      </c>
      <c r="C11002">
        <v>1.118</v>
      </c>
      <c r="D11002">
        <v>0.47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1.777</v>
      </c>
      <c r="C11003">
        <v>1.116</v>
      </c>
      <c r="D11003">
        <v>0.661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1.979</v>
      </c>
      <c r="C11004">
        <v>1.114</v>
      </c>
      <c r="D11004">
        <v>0.865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4.763</v>
      </c>
      <c r="C11005">
        <v>1.113</v>
      </c>
      <c r="D11005">
        <v>3.65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4.418</v>
      </c>
      <c r="C11006">
        <v>1.11</v>
      </c>
      <c r="D11006">
        <v>3.308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3.475</v>
      </c>
      <c r="C11007">
        <v>1.108</v>
      </c>
      <c r="D11007">
        <v>2.367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2.727</v>
      </c>
      <c r="C11008">
        <v>1.105</v>
      </c>
      <c r="D11008">
        <v>1.622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2.194</v>
      </c>
      <c r="C11009">
        <v>1.102</v>
      </c>
      <c r="D11009">
        <v>1.092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1.777</v>
      </c>
      <c r="C11010">
        <v>1.099</v>
      </c>
      <c r="D11010">
        <v>0.678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1.777</v>
      </c>
      <c r="C11011">
        <v>1.096</v>
      </c>
      <c r="D11011">
        <v>0.681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1.777</v>
      </c>
      <c r="C11012">
        <v>1.093</v>
      </c>
      <c r="D11012">
        <v>0.6840000000000001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1.588</v>
      </c>
      <c r="C11013">
        <v>1.09</v>
      </c>
      <c r="D11013">
        <v>0.498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1.588</v>
      </c>
      <c r="C11014">
        <v>1.086</v>
      </c>
      <c r="D11014">
        <v>0.502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1.588</v>
      </c>
      <c r="C11015">
        <v>1.083</v>
      </c>
      <c r="D11015">
        <v>0.505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1.412</v>
      </c>
      <c r="C11016">
        <v>1.079</v>
      </c>
      <c r="D11016">
        <v>0.333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1.412</v>
      </c>
      <c r="C11017">
        <v>1.076</v>
      </c>
      <c r="D11017">
        <v>0.336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1.412</v>
      </c>
      <c r="C11018">
        <v>1.072</v>
      </c>
      <c r="D11018">
        <v>0.34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1.412</v>
      </c>
      <c r="C11019">
        <v>1.068</v>
      </c>
      <c r="D11019">
        <v>0.344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1.412</v>
      </c>
      <c r="C11020">
        <v>1.065</v>
      </c>
      <c r="D11020">
        <v>0.347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1.412</v>
      </c>
      <c r="C11021">
        <v>1.061</v>
      </c>
      <c r="D11021">
        <v>0.351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1.412</v>
      </c>
      <c r="C11022">
        <v>1.057</v>
      </c>
      <c r="D11022">
        <v>0.355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1.412</v>
      </c>
      <c r="C11023">
        <v>1.054</v>
      </c>
      <c r="D11023">
        <v>0.358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1.412</v>
      </c>
      <c r="C11024">
        <v>1.051</v>
      </c>
      <c r="D11024">
        <v>0.361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1.412</v>
      </c>
      <c r="C11025">
        <v>1.047</v>
      </c>
      <c r="D11025">
        <v>0.365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1.412</v>
      </c>
      <c r="C11026">
        <v>1.044</v>
      </c>
      <c r="D11026">
        <v>0.368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1.248</v>
      </c>
      <c r="C11027">
        <v>1.041</v>
      </c>
      <c r="D11027">
        <v>0.207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1.248</v>
      </c>
      <c r="C11028">
        <v>1.039</v>
      </c>
      <c r="D11028">
        <v>0.209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1.248</v>
      </c>
      <c r="C11029">
        <v>1.036</v>
      </c>
      <c r="D11029">
        <v>0.212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1.248</v>
      </c>
      <c r="C11030">
        <v>1.033</v>
      </c>
      <c r="D11030">
        <v>0.215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1.248</v>
      </c>
      <c r="C11031">
        <v>1.031</v>
      </c>
      <c r="D11031">
        <v>0.217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1.248</v>
      </c>
      <c r="C11032">
        <v>1.028</v>
      </c>
      <c r="D11032">
        <v>0.22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1.248</v>
      </c>
      <c r="C11033">
        <v>1.026</v>
      </c>
      <c r="D11033">
        <v>0.222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1.248</v>
      </c>
      <c r="C11034">
        <v>1.023</v>
      </c>
      <c r="D11034">
        <v>0.225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1.248</v>
      </c>
      <c r="C11035">
        <v>1.02</v>
      </c>
      <c r="D11035">
        <v>0.228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1.412</v>
      </c>
      <c r="C11036">
        <v>1.018</v>
      </c>
      <c r="D11036">
        <v>0.394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1.248</v>
      </c>
      <c r="C11037">
        <v>1.015</v>
      </c>
      <c r="D11037">
        <v>0.233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1.412</v>
      </c>
      <c r="C11038">
        <v>1.012</v>
      </c>
      <c r="D11038">
        <v>0.4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1.412</v>
      </c>
      <c r="C11039">
        <v>1.009</v>
      </c>
      <c r="D11039">
        <v>0.403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1.248</v>
      </c>
      <c r="C11040">
        <v>1.005</v>
      </c>
      <c r="D11040">
        <v>0.243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1.248</v>
      </c>
      <c r="C11041">
        <v>1.002</v>
      </c>
      <c r="D11041">
        <v>0.246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1.412</v>
      </c>
      <c r="C11042">
        <v>0.999</v>
      </c>
      <c r="D11042">
        <v>0.413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1.412</v>
      </c>
      <c r="C11043">
        <v>0.995</v>
      </c>
      <c r="D11043">
        <v>0.417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1.412</v>
      </c>
      <c r="C11044">
        <v>0.992</v>
      </c>
      <c r="D11044">
        <v>0.42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1.248</v>
      </c>
      <c r="C11045">
        <v>0.988</v>
      </c>
      <c r="D11045">
        <v>0.26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1.412</v>
      </c>
      <c r="C11046">
        <v>0.985</v>
      </c>
      <c r="D11046">
        <v>0.427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1.248</v>
      </c>
      <c r="C11047">
        <v>0.981</v>
      </c>
      <c r="D11047">
        <v>0.267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1.412</v>
      </c>
      <c r="C11048">
        <v>0.977</v>
      </c>
      <c r="D11048">
        <v>0.435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1.248</v>
      </c>
      <c r="C11049">
        <v>0.973</v>
      </c>
      <c r="D11049">
        <v>0.275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1.248</v>
      </c>
      <c r="C11050">
        <v>0.97</v>
      </c>
      <c r="D11050">
        <v>0.278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1.412</v>
      </c>
      <c r="C11051">
        <v>0.966</v>
      </c>
      <c r="D11051">
        <v>0.446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1.412</v>
      </c>
      <c r="C11052">
        <v>0.962</v>
      </c>
      <c r="D11052">
        <v>0.45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1.412</v>
      </c>
      <c r="C11053">
        <v>0.958</v>
      </c>
      <c r="D11053">
        <v>0.454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1.412</v>
      </c>
      <c r="C11054">
        <v>0.954</v>
      </c>
      <c r="D11054">
        <v>0.458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1.412</v>
      </c>
      <c r="C11055">
        <v>0.951</v>
      </c>
      <c r="D11055">
        <v>0.461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1.248</v>
      </c>
      <c r="C11056">
        <v>0.947</v>
      </c>
      <c r="D11056">
        <v>0.301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1.248</v>
      </c>
      <c r="C11057">
        <v>0.9429999999999999</v>
      </c>
      <c r="D11057">
        <v>0.305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1.248</v>
      </c>
      <c r="C11058">
        <v>0.9399999999999999</v>
      </c>
      <c r="D11058">
        <v>0.308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1.248</v>
      </c>
      <c r="C11059">
        <v>0.9360000000000001</v>
      </c>
      <c r="D11059">
        <v>0.312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1.248</v>
      </c>
      <c r="C11060">
        <v>0.9330000000000001</v>
      </c>
      <c r="D11060">
        <v>0.315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1.248</v>
      </c>
      <c r="C11061">
        <v>0.929</v>
      </c>
      <c r="D11061">
        <v>0.319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1.248</v>
      </c>
      <c r="C11062">
        <v>0.926</v>
      </c>
      <c r="D11062">
        <v>0.322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1.248</v>
      </c>
      <c r="C11063">
        <v>0.923</v>
      </c>
      <c r="D11063">
        <v>0.325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1.248</v>
      </c>
      <c r="C11064">
        <v>0.919</v>
      </c>
      <c r="D11064">
        <v>0.329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1.248</v>
      </c>
      <c r="C11065">
        <v>0.916</v>
      </c>
      <c r="D11065">
        <v>0.332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1.248</v>
      </c>
      <c r="C11066">
        <v>0.913</v>
      </c>
      <c r="D11066">
        <v>0.335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1.248</v>
      </c>
      <c r="C11067">
        <v>0.909</v>
      </c>
      <c r="D11067">
        <v>0.339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1.248</v>
      </c>
      <c r="C11068">
        <v>0.906</v>
      </c>
      <c r="D11068">
        <v>0.342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1.248</v>
      </c>
      <c r="C11069">
        <v>0.902</v>
      </c>
      <c r="D11069">
        <v>0.346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1.248</v>
      </c>
      <c r="C11070">
        <v>0.898</v>
      </c>
      <c r="D11070">
        <v>0.35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1.248</v>
      </c>
      <c r="C11071">
        <v>0.895</v>
      </c>
      <c r="D11071">
        <v>0.353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1.412</v>
      </c>
      <c r="C11072">
        <v>0.891</v>
      </c>
      <c r="D11072">
        <v>0.521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1.248</v>
      </c>
      <c r="C11073">
        <v>0.887</v>
      </c>
      <c r="D11073">
        <v>0.361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1.248</v>
      </c>
      <c r="C11074">
        <v>0.884</v>
      </c>
      <c r="D11074">
        <v>0.364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1.248</v>
      </c>
      <c r="C11075">
        <v>0.88</v>
      </c>
      <c r="D11075">
        <v>0.368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1.248</v>
      </c>
      <c r="C11076">
        <v>0.877</v>
      </c>
      <c r="D11076">
        <v>0.371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1.248</v>
      </c>
      <c r="C11077">
        <v>0.873</v>
      </c>
      <c r="D11077">
        <v>0.375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1.096</v>
      </c>
      <c r="C11078">
        <v>0.87</v>
      </c>
      <c r="D11078">
        <v>0.226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1.096</v>
      </c>
      <c r="C11079">
        <v>0.867</v>
      </c>
      <c r="D11079">
        <v>0.229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1.096</v>
      </c>
      <c r="C11080">
        <v>0.864</v>
      </c>
      <c r="D11080">
        <v>0.232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1.096</v>
      </c>
      <c r="C11081">
        <v>0.862</v>
      </c>
      <c r="D11081">
        <v>0.234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1.096</v>
      </c>
      <c r="C11082">
        <v>0.859</v>
      </c>
      <c r="D11082">
        <v>0.237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1.096</v>
      </c>
      <c r="C11083">
        <v>0.857</v>
      </c>
      <c r="D11083">
        <v>0.239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0.955</v>
      </c>
      <c r="C11084">
        <v>0.855</v>
      </c>
      <c r="D11084">
        <v>0.1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1.096</v>
      </c>
      <c r="C11085">
        <v>0.853</v>
      </c>
      <c r="D11085">
        <v>0.243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1.096</v>
      </c>
      <c r="C11086">
        <v>0.851</v>
      </c>
      <c r="D11086">
        <v>0.245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0.955</v>
      </c>
      <c r="C11087">
        <v>0.849</v>
      </c>
      <c r="D11087">
        <v>0.106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0.955</v>
      </c>
      <c r="C11088">
        <v>0.846</v>
      </c>
      <c r="D11088">
        <v>0.109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1.096</v>
      </c>
      <c r="C11089">
        <v>0.844</v>
      </c>
      <c r="D11089">
        <v>0.252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1.096</v>
      </c>
      <c r="C11090">
        <v>0.842</v>
      </c>
      <c r="D11090">
        <v>0.254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1.096</v>
      </c>
      <c r="C11091">
        <v>0.84</v>
      </c>
      <c r="D11091">
        <v>0.256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1.096</v>
      </c>
      <c r="C11092">
        <v>0.838</v>
      </c>
      <c r="D11092">
        <v>0.258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1.096</v>
      </c>
      <c r="C11093">
        <v>0.836</v>
      </c>
      <c r="D11093">
        <v>0.26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1.096</v>
      </c>
      <c r="C11094">
        <v>0.833</v>
      </c>
      <c r="D11094">
        <v>0.263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0.955</v>
      </c>
      <c r="C11095">
        <v>0.831</v>
      </c>
      <c r="D11095">
        <v>0.124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1.096</v>
      </c>
      <c r="C11096">
        <v>0.828</v>
      </c>
      <c r="D11096">
        <v>0.268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1.096</v>
      </c>
      <c r="C11097">
        <v>0.826</v>
      </c>
      <c r="D11097">
        <v>0.27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1.096</v>
      </c>
      <c r="C11098">
        <v>0.823</v>
      </c>
      <c r="D11098">
        <v>0.273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1.096</v>
      </c>
      <c r="C11099">
        <v>0.82</v>
      </c>
      <c r="D11099">
        <v>0.276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1.096</v>
      </c>
      <c r="C11100">
        <v>0.8169999999999999</v>
      </c>
      <c r="D11100">
        <v>0.279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1.096</v>
      </c>
      <c r="C11101">
        <v>0.8139999999999999</v>
      </c>
      <c r="D11101">
        <v>0.282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1.248</v>
      </c>
      <c r="C11102">
        <v>0.8110000000000001</v>
      </c>
      <c r="D11102">
        <v>0.437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1.248</v>
      </c>
      <c r="C11103">
        <v>0.8070000000000001</v>
      </c>
      <c r="D11103">
        <v>0.441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1.096</v>
      </c>
      <c r="C11104">
        <v>0.804</v>
      </c>
      <c r="D11104">
        <v>0.292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1.248</v>
      </c>
      <c r="C11105">
        <v>0.8</v>
      </c>
      <c r="D11105">
        <v>0.448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1.096</v>
      </c>
      <c r="C11106">
        <v>0.796</v>
      </c>
      <c r="D11106">
        <v>0.3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1.096</v>
      </c>
      <c r="C11107">
        <v>0.792</v>
      </c>
      <c r="D11107">
        <v>0.304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1.248</v>
      </c>
      <c r="C11108">
        <v>0.788</v>
      </c>
      <c r="D11108">
        <v>0.46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1.248</v>
      </c>
      <c r="C11109">
        <v>0.784</v>
      </c>
      <c r="D11109">
        <v>0.464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1.248</v>
      </c>
      <c r="C11110">
        <v>0.78</v>
      </c>
      <c r="D11110">
        <v>0.468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1.248</v>
      </c>
      <c r="C11111">
        <v>0.776</v>
      </c>
      <c r="D11111">
        <v>0.472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1.248</v>
      </c>
      <c r="C11112">
        <v>0.772</v>
      </c>
      <c r="D11112">
        <v>0.476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1.096</v>
      </c>
      <c r="C11113">
        <v>0.769</v>
      </c>
      <c r="D11113">
        <v>0.327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1.096</v>
      </c>
      <c r="C11114">
        <v>0.765</v>
      </c>
      <c r="D11114">
        <v>0.331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1.096</v>
      </c>
      <c r="C11115">
        <v>0.761</v>
      </c>
      <c r="D11115">
        <v>0.335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0.955</v>
      </c>
      <c r="C11116">
        <v>0.758</v>
      </c>
      <c r="D11116">
        <v>0.197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0.955</v>
      </c>
      <c r="C11117">
        <v>0.754</v>
      </c>
      <c r="D11117">
        <v>0.201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1.096</v>
      </c>
      <c r="C11118">
        <v>0.751</v>
      </c>
      <c r="D11118">
        <v>0.345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1.096</v>
      </c>
      <c r="C11119">
        <v>0.748</v>
      </c>
      <c r="D11119">
        <v>0.348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1.096</v>
      </c>
      <c r="C11120">
        <v>0.744</v>
      </c>
      <c r="D11120">
        <v>0.352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1.096</v>
      </c>
      <c r="C11121">
        <v>0.741</v>
      </c>
      <c r="D11121">
        <v>0.355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1.096</v>
      </c>
      <c r="C11122">
        <v>0.738</v>
      </c>
      <c r="D11122">
        <v>0.358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1.096</v>
      </c>
      <c r="C11123">
        <v>0.734</v>
      </c>
      <c r="D11123">
        <v>0.362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1.096</v>
      </c>
      <c r="C11124">
        <v>0.731</v>
      </c>
      <c r="D11124">
        <v>0.365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1.096</v>
      </c>
      <c r="C11125">
        <v>0.727</v>
      </c>
      <c r="D11125">
        <v>0.369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1.096</v>
      </c>
      <c r="C11126">
        <v>0.723</v>
      </c>
      <c r="D11126">
        <v>0.373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1.096</v>
      </c>
      <c r="C11127">
        <v>0.719</v>
      </c>
      <c r="D11127">
        <v>0.377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1.096</v>
      </c>
      <c r="C11128">
        <v>0.715</v>
      </c>
      <c r="D11128">
        <v>0.381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1.248</v>
      </c>
      <c r="C11129">
        <v>0.711</v>
      </c>
      <c r="D11129">
        <v>0.537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1.096</v>
      </c>
      <c r="C11130">
        <v>0.707</v>
      </c>
      <c r="D11130">
        <v>0.389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1.096</v>
      </c>
      <c r="C11131">
        <v>0.703</v>
      </c>
      <c r="D11131">
        <v>0.393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1.096</v>
      </c>
      <c r="C11132">
        <v>0.699</v>
      </c>
      <c r="D11132">
        <v>0.397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1.096</v>
      </c>
      <c r="C11133">
        <v>0.695</v>
      </c>
      <c r="D11133">
        <v>0.401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1.096</v>
      </c>
      <c r="C11134">
        <v>0.6909999999999999</v>
      </c>
      <c r="D11134">
        <v>0.405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1.096</v>
      </c>
      <c r="C11135">
        <v>0.6870000000000001</v>
      </c>
      <c r="D11135">
        <v>0.409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1.096</v>
      </c>
      <c r="C11136">
        <v>0.6830000000000001</v>
      </c>
      <c r="D11136">
        <v>0.413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0.955</v>
      </c>
      <c r="C11137">
        <v>0.679</v>
      </c>
      <c r="D11137">
        <v>0.276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1.096</v>
      </c>
      <c r="C11138">
        <v>0.676</v>
      </c>
      <c r="D11138">
        <v>0.42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0.955</v>
      </c>
      <c r="C11139">
        <v>0.672</v>
      </c>
      <c r="D11139">
        <v>0.283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1.096</v>
      </c>
      <c r="C11140">
        <v>0.668</v>
      </c>
      <c r="D11140">
        <v>0.428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0.955</v>
      </c>
      <c r="C11141">
        <v>0.665</v>
      </c>
      <c r="D11141">
        <v>0.29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0.955</v>
      </c>
      <c r="C11142">
        <v>0.661</v>
      </c>
      <c r="D11142">
        <v>0.294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0.955</v>
      </c>
      <c r="C11143">
        <v>0.658</v>
      </c>
      <c r="D11143">
        <v>0.297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0.955</v>
      </c>
      <c r="C11144">
        <v>0.654</v>
      </c>
      <c r="D11144">
        <v>0.301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1.096</v>
      </c>
      <c r="C11145">
        <v>0.65</v>
      </c>
      <c r="D11145">
        <v>0.446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1.096</v>
      </c>
      <c r="C11146">
        <v>0.646</v>
      </c>
      <c r="D11146">
        <v>0.45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1.096</v>
      </c>
      <c r="C11147">
        <v>0.642</v>
      </c>
      <c r="D11147">
        <v>0.454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1.096</v>
      </c>
      <c r="C11148">
        <v>0.638</v>
      </c>
      <c r="D11148">
        <v>0.458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1.096</v>
      </c>
      <c r="C11149">
        <v>0.634</v>
      </c>
      <c r="D11149">
        <v>0.462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1.096</v>
      </c>
      <c r="C11150">
        <v>0.63</v>
      </c>
      <c r="D11150">
        <v>0.466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0.955</v>
      </c>
      <c r="C11151">
        <v>0.626</v>
      </c>
      <c r="D11151">
        <v>0.329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0.955</v>
      </c>
      <c r="C11152">
        <v>0.622</v>
      </c>
      <c r="D11152">
        <v>0.333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0.955</v>
      </c>
      <c r="C11153">
        <v>0.619</v>
      </c>
      <c r="D11153">
        <v>0.336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0.955</v>
      </c>
      <c r="C11154">
        <v>0.615</v>
      </c>
      <c r="D11154">
        <v>0.34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0.955</v>
      </c>
      <c r="C11155">
        <v>0.611</v>
      </c>
      <c r="D11155">
        <v>0.344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0.955</v>
      </c>
      <c r="C11156">
        <v>0.608</v>
      </c>
      <c r="D11156">
        <v>0.347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0.955</v>
      </c>
      <c r="C11157">
        <v>0.604</v>
      </c>
      <c r="D11157">
        <v>0.351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0.955</v>
      </c>
      <c r="C11158">
        <v>0.601</v>
      </c>
      <c r="D11158">
        <v>0.354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0.955</v>
      </c>
      <c r="C11159">
        <v>0.598</v>
      </c>
      <c r="D11159">
        <v>0.357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0.827</v>
      </c>
      <c r="C11160">
        <v>0.595</v>
      </c>
      <c r="D11160">
        <v>0.232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0.827</v>
      </c>
      <c r="C11161">
        <v>0.592</v>
      </c>
      <c r="D11161">
        <v>0.235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0.827</v>
      </c>
      <c r="C11162">
        <v>0.59</v>
      </c>
      <c r="D11162">
        <v>0.237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0.827</v>
      </c>
      <c r="C11163">
        <v>0.587</v>
      </c>
      <c r="D11163">
        <v>0.24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0.709</v>
      </c>
      <c r="C11164">
        <v>0.584</v>
      </c>
      <c r="D11164">
        <v>0.125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0.827</v>
      </c>
      <c r="C11165">
        <v>0.582</v>
      </c>
      <c r="D11165">
        <v>0.245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0.827</v>
      </c>
      <c r="C11166">
        <v>0.58</v>
      </c>
      <c r="D11166">
        <v>0.247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0.827</v>
      </c>
      <c r="C11167">
        <v>0.578</v>
      </c>
      <c r="D11167">
        <v>0.249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0.709</v>
      </c>
      <c r="C11168">
        <v>0.575</v>
      </c>
      <c r="D11168">
        <v>0.134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0.827</v>
      </c>
      <c r="C11169">
        <v>0.573</v>
      </c>
      <c r="D11169">
        <v>0.254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0.709</v>
      </c>
      <c r="C11170">
        <v>0.571</v>
      </c>
      <c r="D11170">
        <v>0.138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0.827</v>
      </c>
      <c r="C11171">
        <v>0.569</v>
      </c>
      <c r="D11171">
        <v>0.258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0.827</v>
      </c>
      <c r="C11172">
        <v>0.5679999999999999</v>
      </c>
      <c r="D11172">
        <v>0.259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0.709</v>
      </c>
      <c r="C11173">
        <v>0.5659999999999999</v>
      </c>
      <c r="D11173">
        <v>0.143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0.709</v>
      </c>
      <c r="C11174">
        <v>0.5649999999999999</v>
      </c>
      <c r="D11174">
        <v>0.144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0.709</v>
      </c>
      <c r="C11175">
        <v>0.5629999999999999</v>
      </c>
      <c r="D11175">
        <v>0.146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0.601</v>
      </c>
      <c r="C11176">
        <v>0.5620000000000001</v>
      </c>
      <c r="D11176">
        <v>0.039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0.601</v>
      </c>
      <c r="C11177">
        <v>0.5620000000000001</v>
      </c>
      <c r="D11177">
        <v>0.039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0.505</v>
      </c>
      <c r="C11178">
        <v>0.505</v>
      </c>
      <c r="D11178">
        <v>0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0.601</v>
      </c>
      <c r="C11179">
        <v>0.5610000000000001</v>
      </c>
      <c r="D11179">
        <v>0.04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0.505</v>
      </c>
      <c r="C11180">
        <v>0.505</v>
      </c>
      <c r="D11180">
        <v>0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0.505</v>
      </c>
      <c r="C11181">
        <v>0.505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0.505</v>
      </c>
      <c r="C11182">
        <v>0.505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0.601</v>
      </c>
      <c r="C11183">
        <v>0.54</v>
      </c>
      <c r="D11183">
        <v>0.061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0.505</v>
      </c>
      <c r="C11184">
        <v>0.505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0.505</v>
      </c>
      <c r="C11185">
        <v>0.505</v>
      </c>
      <c r="D11185">
        <v>0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0.601</v>
      </c>
      <c r="C11186">
        <v>0.518</v>
      </c>
      <c r="D11186">
        <v>0.083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0.601</v>
      </c>
      <c r="C11187">
        <v>0.514</v>
      </c>
      <c r="D11187">
        <v>0.08699999999999999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0.505</v>
      </c>
      <c r="C11188">
        <v>0.505</v>
      </c>
      <c r="D11188">
        <v>0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0.439</v>
      </c>
      <c r="C11189">
        <v>0.439</v>
      </c>
      <c r="D11189">
        <v>0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0.439</v>
      </c>
      <c r="C11190">
        <v>0.439</v>
      </c>
      <c r="D11190">
        <v>0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0.439</v>
      </c>
      <c r="C11191">
        <v>0.439</v>
      </c>
      <c r="D11191">
        <v>0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0.439</v>
      </c>
      <c r="C11192">
        <v>0.439</v>
      </c>
      <c r="D11192">
        <v>0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0.505</v>
      </c>
      <c r="C11193">
        <v>0.483</v>
      </c>
      <c r="D11193">
        <v>0.022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0.601</v>
      </c>
      <c r="C11194">
        <v>0.478</v>
      </c>
      <c r="D11194">
        <v>0.123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0.439</v>
      </c>
      <c r="C11195">
        <v>0.439</v>
      </c>
      <c r="D11195">
        <v>0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0.439</v>
      </c>
      <c r="C11196">
        <v>0.439</v>
      </c>
      <c r="D11196">
        <v>0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0.505</v>
      </c>
      <c r="C11197">
        <v>0.478</v>
      </c>
      <c r="D11197">
        <v>0.027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0.439</v>
      </c>
      <c r="C11198">
        <v>0.439</v>
      </c>
      <c r="D11198">
        <v>0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0.439</v>
      </c>
      <c r="C11199">
        <v>0.439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0.505</v>
      </c>
      <c r="C11200">
        <v>0.486</v>
      </c>
      <c r="D11200">
        <v>0.019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0.505</v>
      </c>
      <c r="C11201">
        <v>0.488</v>
      </c>
      <c r="D11201">
        <v>0.017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0.505</v>
      </c>
      <c r="C11202">
        <v>0.491</v>
      </c>
      <c r="D11202">
        <v>0.014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0.505</v>
      </c>
      <c r="C11203">
        <v>0.495</v>
      </c>
      <c r="D11203">
        <v>0.01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0.505</v>
      </c>
      <c r="C11204">
        <v>0.501</v>
      </c>
      <c r="D11204">
        <v>0.004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0.505</v>
      </c>
      <c r="C11205">
        <v>0.505</v>
      </c>
      <c r="D11205">
        <v>0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0.505</v>
      </c>
      <c r="C11206">
        <v>0.505</v>
      </c>
      <c r="D11206">
        <v>0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0.505</v>
      </c>
      <c r="C11207">
        <v>0.505</v>
      </c>
      <c r="D11207">
        <v>0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0.505</v>
      </c>
      <c r="C11208">
        <v>0.505</v>
      </c>
      <c r="D11208">
        <v>0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0.505</v>
      </c>
      <c r="C11209">
        <v>0.505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0.601</v>
      </c>
      <c r="C11210">
        <v>0.546</v>
      </c>
      <c r="D11210">
        <v>0.055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0.601</v>
      </c>
      <c r="C11211">
        <v>0.552</v>
      </c>
      <c r="D11211">
        <v>0.049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0.601</v>
      </c>
      <c r="C11212">
        <v>0.5570000000000001</v>
      </c>
      <c r="D11212">
        <v>0.044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0.505</v>
      </c>
      <c r="C11213">
        <v>0.505</v>
      </c>
      <c r="D11213">
        <v>0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0.601</v>
      </c>
      <c r="C11214">
        <v>0.5649999999999999</v>
      </c>
      <c r="D11214">
        <v>0.036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0.601</v>
      </c>
      <c r="C11215">
        <v>0.5679999999999999</v>
      </c>
      <c r="D11215">
        <v>0.033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0.601</v>
      </c>
      <c r="C11216">
        <v>0.571</v>
      </c>
      <c r="D11216">
        <v>0.03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0.601</v>
      </c>
      <c r="C11217">
        <v>0.574</v>
      </c>
      <c r="D11217">
        <v>0.027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0.505</v>
      </c>
      <c r="C11218">
        <v>0.505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0.505</v>
      </c>
      <c r="C11219">
        <v>0.505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0.601</v>
      </c>
      <c r="C11220">
        <v>0.58</v>
      </c>
      <c r="D11220">
        <v>0.021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0.601</v>
      </c>
      <c r="C11221">
        <v>0.579</v>
      </c>
      <c r="D11221">
        <v>0.022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0.601</v>
      </c>
      <c r="C11222">
        <v>0.579</v>
      </c>
      <c r="D11222">
        <v>0.022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0.505</v>
      </c>
      <c r="C11223">
        <v>0.505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0.709</v>
      </c>
      <c r="C11224">
        <v>0.578</v>
      </c>
      <c r="D11224">
        <v>0.131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0.709</v>
      </c>
      <c r="C11225">
        <v>0.578</v>
      </c>
      <c r="D11225">
        <v>0.131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0.709</v>
      </c>
      <c r="C11226">
        <v>0.578</v>
      </c>
      <c r="D11226">
        <v>0.131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0.709</v>
      </c>
      <c r="C11227">
        <v>0.577</v>
      </c>
      <c r="D11227">
        <v>0.132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0.601</v>
      </c>
      <c r="C11228">
        <v>0.577</v>
      </c>
      <c r="D11228">
        <v>0.024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0.601</v>
      </c>
      <c r="C11229">
        <v>0.576</v>
      </c>
      <c r="D11229">
        <v>0.025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0.601</v>
      </c>
      <c r="C11230">
        <v>0.575</v>
      </c>
      <c r="D11230">
        <v>0.026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0.601</v>
      </c>
      <c r="C11231">
        <v>0.575</v>
      </c>
      <c r="D11231">
        <v>0.026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0.601</v>
      </c>
      <c r="C11232">
        <v>0.574</v>
      </c>
      <c r="D11232">
        <v>0.027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0.601</v>
      </c>
      <c r="C11233">
        <v>0.574</v>
      </c>
      <c r="D11233">
        <v>0.027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0.601</v>
      </c>
      <c r="C11234">
        <v>0.574</v>
      </c>
      <c r="D11234">
        <v>0.027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0.601</v>
      </c>
      <c r="C11235">
        <v>0.573</v>
      </c>
      <c r="D11235">
        <v>0.028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0.601</v>
      </c>
      <c r="C11236">
        <v>0.573</v>
      </c>
      <c r="D11236">
        <v>0.028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0.601</v>
      </c>
      <c r="C11237">
        <v>0.573</v>
      </c>
      <c r="D11237">
        <v>0.028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0.601</v>
      </c>
      <c r="C11238">
        <v>0.573</v>
      </c>
      <c r="D11238">
        <v>0.028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0.601</v>
      </c>
      <c r="C11239">
        <v>0.572</v>
      </c>
      <c r="D11239">
        <v>0.029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0.601</v>
      </c>
      <c r="C11240">
        <v>0.572</v>
      </c>
      <c r="D11240">
        <v>0.029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0.601</v>
      </c>
      <c r="C11241">
        <v>0.572</v>
      </c>
      <c r="D11241">
        <v>0.029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0.601</v>
      </c>
      <c r="C11242">
        <v>0.572</v>
      </c>
      <c r="D11242">
        <v>0.029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0.601</v>
      </c>
      <c r="C11243">
        <v>0.572</v>
      </c>
      <c r="D11243">
        <v>0.029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0.601</v>
      </c>
      <c r="C11244">
        <v>0.571</v>
      </c>
      <c r="D11244">
        <v>0.03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0.505</v>
      </c>
      <c r="C11245">
        <v>0.505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0.601</v>
      </c>
      <c r="C11246">
        <v>0.57</v>
      </c>
      <c r="D11246">
        <v>0.031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0.505</v>
      </c>
      <c r="C11247">
        <v>0.505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0.505</v>
      </c>
      <c r="C11248">
        <v>0.505</v>
      </c>
      <c r="D11248">
        <v>0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0.601</v>
      </c>
      <c r="C11249">
        <v>0.5639999999999999</v>
      </c>
      <c r="D11249">
        <v>0.037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0.601</v>
      </c>
      <c r="C11250">
        <v>0.5629999999999999</v>
      </c>
      <c r="D11250">
        <v>0.038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0.505</v>
      </c>
      <c r="C11251">
        <v>0.505</v>
      </c>
      <c r="D11251">
        <v>0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0.601</v>
      </c>
      <c r="C11252">
        <v>0.5649999999999999</v>
      </c>
      <c r="D11252">
        <v>0.036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0.601</v>
      </c>
      <c r="C11253">
        <v>0.5669999999999999</v>
      </c>
      <c r="D11253">
        <v>0.034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0.505</v>
      </c>
      <c r="C11254">
        <v>0.505</v>
      </c>
      <c r="D11254">
        <v>0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0.601</v>
      </c>
      <c r="C11255">
        <v>0.571</v>
      </c>
      <c r="D11255">
        <v>0.03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0.601</v>
      </c>
      <c r="C11256">
        <v>0.572</v>
      </c>
      <c r="D11256">
        <v>0.029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0.601</v>
      </c>
      <c r="C11257">
        <v>0.572</v>
      </c>
      <c r="D11257">
        <v>0.029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0.505</v>
      </c>
      <c r="C11258">
        <v>0.505</v>
      </c>
      <c r="D11258">
        <v>0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0.601</v>
      </c>
      <c r="C11259">
        <v>0.571</v>
      </c>
      <c r="D11259">
        <v>0.03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0.601</v>
      </c>
      <c r="C11260">
        <v>0.572</v>
      </c>
      <c r="D11260">
        <v>0.029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0.601</v>
      </c>
      <c r="C11261">
        <v>0.572</v>
      </c>
      <c r="D11261">
        <v>0.029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0.505</v>
      </c>
      <c r="C11262">
        <v>0.505</v>
      </c>
      <c r="D11262">
        <v>0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0.505</v>
      </c>
      <c r="C11263">
        <v>0.505</v>
      </c>
      <c r="D11263">
        <v>0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0.601</v>
      </c>
      <c r="C11264">
        <v>0.572</v>
      </c>
      <c r="D11264">
        <v>0.029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0.601</v>
      </c>
      <c r="C11265">
        <v>0.572</v>
      </c>
      <c r="D11265">
        <v>0.029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0.601</v>
      </c>
      <c r="C11266">
        <v>0.571</v>
      </c>
      <c r="D11266">
        <v>0.03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0.601</v>
      </c>
      <c r="C11267">
        <v>0.571</v>
      </c>
      <c r="D11267">
        <v>0.03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0.601</v>
      </c>
      <c r="C11268">
        <v>0.571</v>
      </c>
      <c r="D11268">
        <v>0.03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0.601</v>
      </c>
      <c r="C11269">
        <v>0.571</v>
      </c>
      <c r="D11269">
        <v>0.03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0.709</v>
      </c>
      <c r="C11270">
        <v>0.57</v>
      </c>
      <c r="D11270">
        <v>0.139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0.601</v>
      </c>
      <c r="C11271">
        <v>0.57</v>
      </c>
      <c r="D11271">
        <v>0.031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0.601</v>
      </c>
      <c r="C11272">
        <v>0.569</v>
      </c>
      <c r="D11272">
        <v>0.032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0.601</v>
      </c>
      <c r="C11273">
        <v>0.569</v>
      </c>
      <c r="D11273">
        <v>0.032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0.601</v>
      </c>
      <c r="C11274">
        <v>0.5679999999999999</v>
      </c>
      <c r="D11274">
        <v>0.033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0.709</v>
      </c>
      <c r="C11275">
        <v>0.5679999999999999</v>
      </c>
      <c r="D11275">
        <v>0.141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0.601</v>
      </c>
      <c r="C11276">
        <v>0.5669999999999999</v>
      </c>
      <c r="D11276">
        <v>0.034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0.601</v>
      </c>
      <c r="C11277">
        <v>0.5659999999999999</v>
      </c>
      <c r="D11277">
        <v>0.035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0.601</v>
      </c>
      <c r="C11278">
        <v>0.5659999999999999</v>
      </c>
      <c r="D11278">
        <v>0.035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0.709</v>
      </c>
      <c r="C11279">
        <v>0.5649999999999999</v>
      </c>
      <c r="D11279">
        <v>0.144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0.601</v>
      </c>
      <c r="C11280">
        <v>0.5639999999999999</v>
      </c>
      <c r="D11280">
        <v>0.037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0.601</v>
      </c>
      <c r="C11281">
        <v>0.5639999999999999</v>
      </c>
      <c r="D11281">
        <v>0.037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0.601</v>
      </c>
      <c r="C11282">
        <v>0.5629999999999999</v>
      </c>
      <c r="D11282">
        <v>0.038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0.709</v>
      </c>
      <c r="C11283">
        <v>0.5620000000000001</v>
      </c>
      <c r="D11283">
        <v>0.147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0.709</v>
      </c>
      <c r="C11284">
        <v>0.5610000000000001</v>
      </c>
      <c r="D11284">
        <v>0.148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0.709</v>
      </c>
      <c r="C11285">
        <v>0.5610000000000001</v>
      </c>
      <c r="D11285">
        <v>0.148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0.601</v>
      </c>
      <c r="C11286">
        <v>0.5600000000000001</v>
      </c>
      <c r="D11286">
        <v>0.041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0.601</v>
      </c>
      <c r="C11287">
        <v>0.5590000000000001</v>
      </c>
      <c r="D11287">
        <v>0.042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0.601</v>
      </c>
      <c r="C11288">
        <v>0.5590000000000001</v>
      </c>
      <c r="D11288">
        <v>0.042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0.601</v>
      </c>
      <c r="C11289">
        <v>0.5580000000000001</v>
      </c>
      <c r="D11289">
        <v>0.043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0.505</v>
      </c>
      <c r="C11290">
        <v>0.505</v>
      </c>
      <c r="D11290">
        <v>0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0.601</v>
      </c>
      <c r="C11291">
        <v>0.5570000000000001</v>
      </c>
      <c r="D11291">
        <v>0.044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0.505</v>
      </c>
      <c r="C11292">
        <v>0.505</v>
      </c>
      <c r="D11292">
        <v>0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0.601</v>
      </c>
      <c r="C11293">
        <v>0.5570000000000001</v>
      </c>
      <c r="D11293">
        <v>0.044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0.601</v>
      </c>
      <c r="C11294">
        <v>0.556</v>
      </c>
      <c r="D11294">
        <v>0.045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0.601</v>
      </c>
      <c r="C11295">
        <v>0.556</v>
      </c>
      <c r="D11295">
        <v>0.045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0.601</v>
      </c>
      <c r="C11296">
        <v>0.556</v>
      </c>
      <c r="D11296">
        <v>0.045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0.601</v>
      </c>
      <c r="C11297">
        <v>0.555</v>
      </c>
      <c r="D11297">
        <v>0.046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0.601</v>
      </c>
      <c r="C11298">
        <v>0.555</v>
      </c>
      <c r="D11298">
        <v>0.046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0.601</v>
      </c>
      <c r="C11299">
        <v>0.554</v>
      </c>
      <c r="D11299">
        <v>0.047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0.601</v>
      </c>
      <c r="C11300">
        <v>0.554</v>
      </c>
      <c r="D11300">
        <v>0.047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0.709</v>
      </c>
      <c r="C11301">
        <v>0.553</v>
      </c>
      <c r="D11301">
        <v>0.156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0.601</v>
      </c>
      <c r="C11302">
        <v>0.553</v>
      </c>
      <c r="D11302">
        <v>0.048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0.601</v>
      </c>
      <c r="C11303">
        <v>0.553</v>
      </c>
      <c r="D11303">
        <v>0.048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0.601</v>
      </c>
      <c r="C11304">
        <v>0.552</v>
      </c>
      <c r="D11304">
        <v>0.049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0.505</v>
      </c>
      <c r="C11305">
        <v>0.505</v>
      </c>
      <c r="D11305">
        <v>0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0.601</v>
      </c>
      <c r="C11306">
        <v>0.551</v>
      </c>
      <c r="D11306">
        <v>0.05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0.505</v>
      </c>
      <c r="C11307">
        <v>0.505</v>
      </c>
      <c r="D11307">
        <v>0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0.601</v>
      </c>
      <c r="C11308">
        <v>0.551</v>
      </c>
      <c r="D11308">
        <v>0.05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0.601</v>
      </c>
      <c r="C11309">
        <v>0.55</v>
      </c>
      <c r="D11309">
        <v>0.051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0.601</v>
      </c>
      <c r="C11310">
        <v>0.55</v>
      </c>
      <c r="D11310">
        <v>0.051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0.601</v>
      </c>
      <c r="C11311">
        <v>0.549</v>
      </c>
      <c r="D11311">
        <v>0.052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0.601</v>
      </c>
      <c r="C11312">
        <v>0.548</v>
      </c>
      <c r="D11312">
        <v>0.053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0.601</v>
      </c>
      <c r="C11313">
        <v>0.547</v>
      </c>
      <c r="D11313">
        <v>0.054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0.709</v>
      </c>
      <c r="C11314">
        <v>0.547</v>
      </c>
      <c r="D11314">
        <v>0.162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0.709</v>
      </c>
      <c r="C11315">
        <v>0.546</v>
      </c>
      <c r="D11315">
        <v>0.163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0.709</v>
      </c>
      <c r="C11316">
        <v>0.545</v>
      </c>
      <c r="D11316">
        <v>0.164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0.709</v>
      </c>
      <c r="C11317">
        <v>0.543</v>
      </c>
      <c r="D11317">
        <v>0.166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0.709</v>
      </c>
      <c r="C11318">
        <v>0.542</v>
      </c>
      <c r="D11318">
        <v>0.167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0.601</v>
      </c>
      <c r="C11319">
        <v>0.541</v>
      </c>
      <c r="D11319">
        <v>0.06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0.601</v>
      </c>
      <c r="C11320">
        <v>0.54</v>
      </c>
      <c r="D11320">
        <v>0.061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0.601</v>
      </c>
      <c r="C11321">
        <v>0.539</v>
      </c>
      <c r="D11321">
        <v>0.062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0.601</v>
      </c>
      <c r="C11322">
        <v>0.538</v>
      </c>
      <c r="D11322">
        <v>0.063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0.601</v>
      </c>
      <c r="C11323">
        <v>0.537</v>
      </c>
      <c r="D11323">
        <v>0.064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0.601</v>
      </c>
      <c r="C11324">
        <v>0.537</v>
      </c>
      <c r="D11324">
        <v>0.064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0.601</v>
      </c>
      <c r="C11325">
        <v>0.536</v>
      </c>
      <c r="D11325">
        <v>0.065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0.601</v>
      </c>
      <c r="C11326">
        <v>0.535</v>
      </c>
      <c r="D11326">
        <v>0.066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0.601</v>
      </c>
      <c r="C11327">
        <v>0.534</v>
      </c>
      <c r="D11327">
        <v>0.067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0.709</v>
      </c>
      <c r="C11328">
        <v>0.533</v>
      </c>
      <c r="D11328">
        <v>0.176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0.601</v>
      </c>
      <c r="C11329">
        <v>0.533</v>
      </c>
      <c r="D11329">
        <v>0.068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0.601</v>
      </c>
      <c r="C11330">
        <v>0.532</v>
      </c>
      <c r="D11330">
        <v>0.06900000000000001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0.601</v>
      </c>
      <c r="C11331">
        <v>0.531</v>
      </c>
      <c r="D11331">
        <v>0.07000000000000001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0.601</v>
      </c>
      <c r="C11332">
        <v>0.53</v>
      </c>
      <c r="D11332">
        <v>0.07099999999999999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0.601</v>
      </c>
      <c r="C11333">
        <v>0.529</v>
      </c>
      <c r="D11333">
        <v>0.07199999999999999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0.601</v>
      </c>
      <c r="C11334">
        <v>0.529</v>
      </c>
      <c r="D11334">
        <v>0.07199999999999999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0.709</v>
      </c>
      <c r="C11335">
        <v>0.528</v>
      </c>
      <c r="D11335">
        <v>0.181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0.505</v>
      </c>
      <c r="C11336">
        <v>0.505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0.601</v>
      </c>
      <c r="C11337">
        <v>0.526</v>
      </c>
      <c r="D11337">
        <v>0.075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0.601</v>
      </c>
      <c r="C11338">
        <v>0.526</v>
      </c>
      <c r="D11338">
        <v>0.075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0.601</v>
      </c>
      <c r="C11339">
        <v>0.525</v>
      </c>
      <c r="D11339">
        <v>0.076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0.601</v>
      </c>
      <c r="C11340">
        <v>0.524</v>
      </c>
      <c r="D11340">
        <v>0.077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0.601</v>
      </c>
      <c r="C11341">
        <v>0.524</v>
      </c>
      <c r="D11341">
        <v>0.077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0.601</v>
      </c>
      <c r="C11342">
        <v>0.523</v>
      </c>
      <c r="D11342">
        <v>0.078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0.601</v>
      </c>
      <c r="C11343">
        <v>0.523</v>
      </c>
      <c r="D11343">
        <v>0.078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0.505</v>
      </c>
      <c r="C11344">
        <v>0.505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0.505</v>
      </c>
      <c r="C11345">
        <v>0.505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0.505</v>
      </c>
      <c r="C11346">
        <v>0.505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0.505</v>
      </c>
      <c r="C11347">
        <v>0.505</v>
      </c>
      <c r="D11347">
        <v>0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0.601</v>
      </c>
      <c r="C11348">
        <v>0.521</v>
      </c>
      <c r="D11348">
        <v>0.08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0.505</v>
      </c>
      <c r="C11349">
        <v>0.505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0.505</v>
      </c>
      <c r="C11350">
        <v>0.505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0.601</v>
      </c>
      <c r="C11351">
        <v>0.521</v>
      </c>
      <c r="D11351">
        <v>0.08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0.505</v>
      </c>
      <c r="C11352">
        <v>0.505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0.505</v>
      </c>
      <c r="C11353">
        <v>0.505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0.439</v>
      </c>
      <c r="C11354">
        <v>0.439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0.505</v>
      </c>
      <c r="C11355">
        <v>0.505</v>
      </c>
      <c r="D11355">
        <v>0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0.601</v>
      </c>
      <c r="C11356">
        <v>0.52</v>
      </c>
      <c r="D11356">
        <v>0.081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0.601</v>
      </c>
      <c r="C11357">
        <v>0.52</v>
      </c>
      <c r="D11357">
        <v>0.081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0.601</v>
      </c>
      <c r="C11358">
        <v>0.52</v>
      </c>
      <c r="D11358">
        <v>0.081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0.505</v>
      </c>
      <c r="C11359">
        <v>0.505</v>
      </c>
      <c r="D11359">
        <v>0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0.601</v>
      </c>
      <c r="C11360">
        <v>0.52</v>
      </c>
      <c r="D11360">
        <v>0.081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0.505</v>
      </c>
      <c r="C11361">
        <v>0.505</v>
      </c>
      <c r="D11361">
        <v>0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0.505</v>
      </c>
      <c r="C11362">
        <v>0.505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0.505</v>
      </c>
      <c r="C11363">
        <v>0.505</v>
      </c>
      <c r="D11363">
        <v>0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0.505</v>
      </c>
      <c r="C11364">
        <v>0.505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0.505</v>
      </c>
      <c r="C11365">
        <v>0.505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0.709</v>
      </c>
      <c r="C11366">
        <v>0.516</v>
      </c>
      <c r="D11366">
        <v>0.193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0.827</v>
      </c>
      <c r="C11367">
        <v>0.515</v>
      </c>
      <c r="D11367">
        <v>0.312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0.709</v>
      </c>
      <c r="C11368">
        <v>0.515</v>
      </c>
      <c r="D11368">
        <v>0.194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0.601</v>
      </c>
      <c r="C11369">
        <v>0.514</v>
      </c>
      <c r="D11369">
        <v>0.08699999999999999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0.601</v>
      </c>
      <c r="C11370">
        <v>0.513</v>
      </c>
      <c r="D11370">
        <v>0.08799999999999999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0.601</v>
      </c>
      <c r="C11371">
        <v>0.512</v>
      </c>
      <c r="D11371">
        <v>0.089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0.505</v>
      </c>
      <c r="C11372">
        <v>0.505</v>
      </c>
      <c r="D11372">
        <v>0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0.505</v>
      </c>
      <c r="C11373">
        <v>0.505</v>
      </c>
      <c r="D11373">
        <v>0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0.505</v>
      </c>
      <c r="C11374">
        <v>0.505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0.505</v>
      </c>
      <c r="C11375">
        <v>0.505</v>
      </c>
      <c r="D11375">
        <v>0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0.505</v>
      </c>
      <c r="C11376">
        <v>0.505</v>
      </c>
      <c r="D11376">
        <v>0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0.505</v>
      </c>
      <c r="C11377">
        <v>0.505</v>
      </c>
      <c r="D11377">
        <v>0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0.505</v>
      </c>
      <c r="C11378">
        <v>0.502</v>
      </c>
      <c r="D11378">
        <v>0.003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0.505</v>
      </c>
      <c r="C11379">
        <v>0.495</v>
      </c>
      <c r="D11379">
        <v>0.01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0.505</v>
      </c>
      <c r="C11380">
        <v>0.49</v>
      </c>
      <c r="D11380">
        <v>0.015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0.505</v>
      </c>
      <c r="C11381">
        <v>0.486</v>
      </c>
      <c r="D11381">
        <v>0.019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0.505</v>
      </c>
      <c r="C11382">
        <v>0.483</v>
      </c>
      <c r="D11382">
        <v>0.022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0.439</v>
      </c>
      <c r="C11383">
        <v>0.439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0.439</v>
      </c>
      <c r="C11384">
        <v>0.439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0.505</v>
      </c>
      <c r="C11385">
        <v>0.475</v>
      </c>
      <c r="D11385">
        <v>0.03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0.439</v>
      </c>
      <c r="C11386">
        <v>0.439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0.439</v>
      </c>
      <c r="C11387">
        <v>0.439</v>
      </c>
      <c r="D11387">
        <v>0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0.505</v>
      </c>
      <c r="C11388">
        <v>0.469</v>
      </c>
      <c r="D11388">
        <v>0.036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0.439</v>
      </c>
      <c r="C11389">
        <v>0.439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0.439</v>
      </c>
      <c r="C11390">
        <v>0.439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0.505</v>
      </c>
      <c r="C11391">
        <v>0.467</v>
      </c>
      <c r="D11391">
        <v>0.038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0.505</v>
      </c>
      <c r="C11392">
        <v>0.468</v>
      </c>
      <c r="D11392">
        <v>0.037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0.505</v>
      </c>
      <c r="C11393">
        <v>0.468</v>
      </c>
      <c r="D11393">
        <v>0.037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0.439</v>
      </c>
      <c r="C11394">
        <v>0.439</v>
      </c>
      <c r="D11394">
        <v>0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0.439</v>
      </c>
      <c r="C11395">
        <v>0.439</v>
      </c>
      <c r="D11395">
        <v>0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0.439</v>
      </c>
      <c r="C11396">
        <v>0.439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0.505</v>
      </c>
      <c r="C11397">
        <v>0.464</v>
      </c>
      <c r="D11397">
        <v>0.041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0.439</v>
      </c>
      <c r="C11398">
        <v>0.439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0.505</v>
      </c>
      <c r="C11399">
        <v>0.457</v>
      </c>
      <c r="D11399">
        <v>0.048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0.439</v>
      </c>
      <c r="C11400">
        <v>0.439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0.439</v>
      </c>
      <c r="C11401">
        <v>0.439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0.439</v>
      </c>
      <c r="C11402">
        <v>0.439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0.439</v>
      </c>
      <c r="C11403">
        <v>0.439</v>
      </c>
      <c r="D11403">
        <v>0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0.439</v>
      </c>
      <c r="C11404">
        <v>0.439</v>
      </c>
      <c r="D11404">
        <v>0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0.439</v>
      </c>
      <c r="C11405">
        <v>0.439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0.439</v>
      </c>
      <c r="C11406">
        <v>0.439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0.439</v>
      </c>
      <c r="C11407">
        <v>0.439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0.439</v>
      </c>
      <c r="C11408">
        <v>0.439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0.439</v>
      </c>
      <c r="C11409">
        <v>0.439</v>
      </c>
      <c r="D11409">
        <v>0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0.505</v>
      </c>
      <c r="C11410">
        <v>0.483</v>
      </c>
      <c r="D11410">
        <v>0.022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0.439</v>
      </c>
      <c r="C11411">
        <v>0.439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0.505</v>
      </c>
      <c r="C11412">
        <v>0.505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0.505</v>
      </c>
      <c r="C11413">
        <v>0.505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0.601</v>
      </c>
      <c r="C11414">
        <v>0.526</v>
      </c>
      <c r="D11414">
        <v>0.075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0.505</v>
      </c>
      <c r="C11415">
        <v>0.505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0.709</v>
      </c>
      <c r="C11416">
        <v>0.526</v>
      </c>
      <c r="D11416">
        <v>0.183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0.709</v>
      </c>
      <c r="C11417">
        <v>0.526</v>
      </c>
      <c r="D11417">
        <v>0.183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0.601</v>
      </c>
      <c r="C11418">
        <v>0.525</v>
      </c>
      <c r="D11418">
        <v>0.076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0.505</v>
      </c>
      <c r="C11419">
        <v>0.505</v>
      </c>
      <c r="D11419">
        <v>0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0.505</v>
      </c>
      <c r="C11420">
        <v>0.505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0.505</v>
      </c>
      <c r="C11421">
        <v>0.505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0.505</v>
      </c>
      <c r="C11422">
        <v>0.505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0.439</v>
      </c>
      <c r="C11423">
        <v>0.439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0.439</v>
      </c>
      <c r="C11424">
        <v>0.439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0.505</v>
      </c>
      <c r="C11425">
        <v>0.473</v>
      </c>
      <c r="D11425">
        <v>0.032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0.439</v>
      </c>
      <c r="C11426">
        <v>0.439</v>
      </c>
      <c r="D11426">
        <v>0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0.439</v>
      </c>
      <c r="C11427">
        <v>0.439</v>
      </c>
      <c r="D11427">
        <v>0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0.439</v>
      </c>
      <c r="C11428">
        <v>0.439</v>
      </c>
      <c r="D11428">
        <v>0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0.439</v>
      </c>
      <c r="C11429">
        <v>0.439</v>
      </c>
      <c r="D11429">
        <v>0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0.439</v>
      </c>
      <c r="C11430">
        <v>0.433</v>
      </c>
      <c r="D11430">
        <v>0.006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0.439</v>
      </c>
      <c r="C11431">
        <v>0.427</v>
      </c>
      <c r="D11431">
        <v>0.012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0.439</v>
      </c>
      <c r="C11432">
        <v>0.42</v>
      </c>
      <c r="D11432">
        <v>0.019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0.359</v>
      </c>
      <c r="C11433">
        <v>0.359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0.439</v>
      </c>
      <c r="C11434">
        <v>0.406</v>
      </c>
      <c r="D11434">
        <v>0.033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0.439</v>
      </c>
      <c r="C11435">
        <v>0.4</v>
      </c>
      <c r="D11435">
        <v>0.039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0.359</v>
      </c>
      <c r="C11436">
        <v>0.359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0.359</v>
      </c>
      <c r="C11437">
        <v>0.359</v>
      </c>
      <c r="D11437">
        <v>0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0.359</v>
      </c>
      <c r="C11438">
        <v>0.359</v>
      </c>
      <c r="D11438">
        <v>0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0.359</v>
      </c>
      <c r="C11439">
        <v>0.359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0.359</v>
      </c>
      <c r="C11440">
        <v>0.359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0.359</v>
      </c>
      <c r="C11441">
        <v>0.359</v>
      </c>
      <c r="D11441">
        <v>0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0.439</v>
      </c>
      <c r="C11442">
        <v>0.402</v>
      </c>
      <c r="D11442">
        <v>0.037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0.439</v>
      </c>
      <c r="C11443">
        <v>0.407</v>
      </c>
      <c r="D11443">
        <v>0.032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0.439</v>
      </c>
      <c r="C11444">
        <v>0.413</v>
      </c>
      <c r="D11444">
        <v>0.026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0.439</v>
      </c>
      <c r="C11445">
        <v>0.42</v>
      </c>
      <c r="D11445">
        <v>0.019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0.439</v>
      </c>
      <c r="C11446">
        <v>0.426</v>
      </c>
      <c r="D11446">
        <v>0.013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0.439</v>
      </c>
      <c r="C11447">
        <v>0.433</v>
      </c>
      <c r="D11447">
        <v>0.006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0.439</v>
      </c>
      <c r="C11448">
        <v>0.439</v>
      </c>
      <c r="D11448">
        <v>0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0.439</v>
      </c>
      <c r="C11449">
        <v>0.439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0.439</v>
      </c>
      <c r="C11450">
        <v>0.439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0.439</v>
      </c>
      <c r="C11451">
        <v>0.439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0.439</v>
      </c>
      <c r="C11452">
        <v>0.439</v>
      </c>
      <c r="D11452">
        <v>0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0.439</v>
      </c>
      <c r="C11453">
        <v>0.439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0.505</v>
      </c>
      <c r="C11454">
        <v>0.446</v>
      </c>
      <c r="D11454">
        <v>0.059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0.505</v>
      </c>
      <c r="C11455">
        <v>0.445</v>
      </c>
      <c r="D11455">
        <v>0.06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0.439</v>
      </c>
      <c r="C11456">
        <v>0.439</v>
      </c>
      <c r="D11456">
        <v>0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0.359</v>
      </c>
      <c r="C11457">
        <v>0.359</v>
      </c>
      <c r="D11457">
        <v>0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0.439</v>
      </c>
      <c r="C11458">
        <v>0.439</v>
      </c>
      <c r="D11458">
        <v>0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0.439</v>
      </c>
      <c r="C11459">
        <v>0.437</v>
      </c>
      <c r="D11459">
        <v>0.002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0.439</v>
      </c>
      <c r="C11460">
        <v>0.431</v>
      </c>
      <c r="D11460">
        <v>0.008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0.439</v>
      </c>
      <c r="C11461">
        <v>0.426</v>
      </c>
      <c r="D11461">
        <v>0.013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0.439</v>
      </c>
      <c r="C11462">
        <v>0.42</v>
      </c>
      <c r="D11462">
        <v>0.019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0.439</v>
      </c>
      <c r="C11463">
        <v>0.416</v>
      </c>
      <c r="D11463">
        <v>0.023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0.439</v>
      </c>
      <c r="C11464">
        <v>0.412</v>
      </c>
      <c r="D11464">
        <v>0.027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0.359</v>
      </c>
      <c r="C11465">
        <v>0.359</v>
      </c>
      <c r="D11465">
        <v>0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0.359</v>
      </c>
      <c r="C11466">
        <v>0.359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0.359</v>
      </c>
      <c r="C11467">
        <v>0.359</v>
      </c>
      <c r="D11467">
        <v>0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0.359</v>
      </c>
      <c r="C11468">
        <v>0.359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0.439</v>
      </c>
      <c r="C11469">
        <v>0.392</v>
      </c>
      <c r="D11469">
        <v>0.047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0.439</v>
      </c>
      <c r="C11470">
        <v>0.387</v>
      </c>
      <c r="D11470">
        <v>0.052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0.439</v>
      </c>
      <c r="C11471">
        <v>0.384</v>
      </c>
      <c r="D11471">
        <v>0.055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0.359</v>
      </c>
      <c r="C11472">
        <v>0.359</v>
      </c>
      <c r="D11472">
        <v>0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0.359</v>
      </c>
      <c r="C11473">
        <v>0.359</v>
      </c>
      <c r="D11473">
        <v>0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0.359</v>
      </c>
      <c r="C11474">
        <v>0.359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0.359</v>
      </c>
      <c r="C11475">
        <v>0.359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0.359</v>
      </c>
      <c r="C11476">
        <v>0.359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0.359</v>
      </c>
      <c r="C11477">
        <v>0.359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0.359</v>
      </c>
      <c r="C11478">
        <v>0.359</v>
      </c>
      <c r="D11478">
        <v>0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0.439</v>
      </c>
      <c r="C11479">
        <v>0.397</v>
      </c>
      <c r="D11479">
        <v>0.042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0.439</v>
      </c>
      <c r="C11480">
        <v>0.401</v>
      </c>
      <c r="D11480">
        <v>0.038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0.439</v>
      </c>
      <c r="C11481">
        <v>0.407</v>
      </c>
      <c r="D11481">
        <v>0.032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0.439</v>
      </c>
      <c r="C11482">
        <v>0.413</v>
      </c>
      <c r="D11482">
        <v>0.026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0.439</v>
      </c>
      <c r="C11483">
        <v>0.419</v>
      </c>
      <c r="D11483">
        <v>0.02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0.359</v>
      </c>
      <c r="C11484">
        <v>0.359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0.439</v>
      </c>
      <c r="C11485">
        <v>0.427</v>
      </c>
      <c r="D11485">
        <v>0.012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0.439</v>
      </c>
      <c r="C11486">
        <v>0.429</v>
      </c>
      <c r="D11486">
        <v>0.01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0.439</v>
      </c>
      <c r="C11487">
        <v>0.429</v>
      </c>
      <c r="D11487">
        <v>0.01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0.439</v>
      </c>
      <c r="C11488">
        <v>0.427</v>
      </c>
      <c r="D11488">
        <v>0.012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0.439</v>
      </c>
      <c r="C11489">
        <v>0.426</v>
      </c>
      <c r="D11489">
        <v>0.013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0.439</v>
      </c>
      <c r="C11490">
        <v>0.425</v>
      </c>
      <c r="D11490">
        <v>0.014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0.439</v>
      </c>
      <c r="C11491">
        <v>0.424</v>
      </c>
      <c r="D11491">
        <v>0.015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0.359</v>
      </c>
      <c r="C11492">
        <v>0.359</v>
      </c>
      <c r="D11492">
        <v>0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0.439</v>
      </c>
      <c r="C11493">
        <v>0.424</v>
      </c>
      <c r="D11493">
        <v>0.015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0.439</v>
      </c>
      <c r="C11494">
        <v>0.424</v>
      </c>
      <c r="D11494">
        <v>0.015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0.359</v>
      </c>
      <c r="C11495">
        <v>0.359</v>
      </c>
      <c r="D11495">
        <v>0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0.439</v>
      </c>
      <c r="C11496">
        <v>0.424</v>
      </c>
      <c r="D11496">
        <v>0.015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0.439</v>
      </c>
      <c r="C11497">
        <v>0.424</v>
      </c>
      <c r="D11497">
        <v>0.015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0.439</v>
      </c>
      <c r="C11498">
        <v>0.425</v>
      </c>
      <c r="D11498">
        <v>0.014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0.439</v>
      </c>
      <c r="C11499">
        <v>0.427</v>
      </c>
      <c r="D11499">
        <v>0.012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0.439</v>
      </c>
      <c r="C11500">
        <v>0.43</v>
      </c>
      <c r="D11500">
        <v>0.008999999999999999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0.439</v>
      </c>
      <c r="C11501">
        <v>0.432</v>
      </c>
      <c r="D11501">
        <v>0.007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0.359</v>
      </c>
      <c r="C11502">
        <v>0.359</v>
      </c>
      <c r="D11502">
        <v>0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0.439</v>
      </c>
      <c r="C11503">
        <v>0.437</v>
      </c>
      <c r="D11503">
        <v>0.002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0.505</v>
      </c>
      <c r="C11504">
        <v>0.438</v>
      </c>
      <c r="D11504">
        <v>0.067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0.439</v>
      </c>
      <c r="C11505">
        <v>0.439</v>
      </c>
      <c r="D11505">
        <v>0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0.439</v>
      </c>
      <c r="C11506">
        <v>0.439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0.439</v>
      </c>
      <c r="C11507">
        <v>0.439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0.439</v>
      </c>
      <c r="C11508">
        <v>0.439</v>
      </c>
      <c r="D11508">
        <v>0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0.439</v>
      </c>
      <c r="C11509">
        <v>0.439</v>
      </c>
      <c r="D11509">
        <v>0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0.439</v>
      </c>
      <c r="C11510">
        <v>0.439</v>
      </c>
      <c r="D11510">
        <v>0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0.439</v>
      </c>
      <c r="C11511">
        <v>0.439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0.439</v>
      </c>
      <c r="C11512">
        <v>0.439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0.439</v>
      </c>
      <c r="C11513">
        <v>0.439</v>
      </c>
      <c r="D11513">
        <v>0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0.439</v>
      </c>
      <c r="C11514">
        <v>0.439</v>
      </c>
      <c r="D11514">
        <v>0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0.439</v>
      </c>
      <c r="C11515">
        <v>0.439</v>
      </c>
      <c r="D11515">
        <v>0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0.439</v>
      </c>
      <c r="C11516">
        <v>0.439</v>
      </c>
      <c r="D11516">
        <v>0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0.439</v>
      </c>
      <c r="C11517">
        <v>0.439</v>
      </c>
      <c r="D11517">
        <v>0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0.439</v>
      </c>
      <c r="C11518">
        <v>0.439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0.505</v>
      </c>
      <c r="C11519">
        <v>0.466</v>
      </c>
      <c r="D11519">
        <v>0.039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0.439</v>
      </c>
      <c r="C11520">
        <v>0.439</v>
      </c>
      <c r="D11520">
        <v>0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0.505</v>
      </c>
      <c r="C11521">
        <v>0.481</v>
      </c>
      <c r="D11521">
        <v>0.024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0.505</v>
      </c>
      <c r="C11522">
        <v>0.489</v>
      </c>
      <c r="D11522">
        <v>0.016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0.505</v>
      </c>
      <c r="C11523">
        <v>0.49</v>
      </c>
      <c r="D11523">
        <v>0.015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0.505</v>
      </c>
      <c r="C11524">
        <v>0.49</v>
      </c>
      <c r="D11524">
        <v>0.015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0.505</v>
      </c>
      <c r="C11525">
        <v>0.49</v>
      </c>
      <c r="D11525">
        <v>0.015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0.505</v>
      </c>
      <c r="C11526">
        <v>0.49</v>
      </c>
      <c r="D11526">
        <v>0.015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0.601</v>
      </c>
      <c r="C11527">
        <v>0.49</v>
      </c>
      <c r="D11527">
        <v>0.111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0.505</v>
      </c>
      <c r="C11528">
        <v>0.491</v>
      </c>
      <c r="D11528">
        <v>0.014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0.505</v>
      </c>
      <c r="C11529">
        <v>0.491</v>
      </c>
      <c r="D11529">
        <v>0.014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0.601</v>
      </c>
      <c r="C11530">
        <v>0.491</v>
      </c>
      <c r="D11530">
        <v>0.11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0.505</v>
      </c>
      <c r="C11531">
        <v>0.492</v>
      </c>
      <c r="D11531">
        <v>0.013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0.505</v>
      </c>
      <c r="C11532">
        <v>0.492</v>
      </c>
      <c r="D11532">
        <v>0.013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0.505</v>
      </c>
      <c r="C11533">
        <v>0.492</v>
      </c>
      <c r="D11533">
        <v>0.013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0.505</v>
      </c>
      <c r="C11534">
        <v>0.492</v>
      </c>
      <c r="D11534">
        <v>0.013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0.505</v>
      </c>
      <c r="C11535">
        <v>0.492</v>
      </c>
      <c r="D11535">
        <v>0.013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0.439</v>
      </c>
      <c r="C11536">
        <v>0.439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0.505</v>
      </c>
      <c r="C11537">
        <v>0.493</v>
      </c>
      <c r="D11537">
        <v>0.012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0.439</v>
      </c>
      <c r="C11538">
        <v>0.439</v>
      </c>
      <c r="D11538">
        <v>0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0.439</v>
      </c>
      <c r="C11539">
        <v>0.439</v>
      </c>
      <c r="D11539">
        <v>0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0.505</v>
      </c>
      <c r="C11540">
        <v>0.494</v>
      </c>
      <c r="D11540">
        <v>0.011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0.709</v>
      </c>
      <c r="C11541">
        <v>0.494</v>
      </c>
      <c r="D11541">
        <v>0.215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0.709</v>
      </c>
      <c r="C11542">
        <v>0.495</v>
      </c>
      <c r="D11542">
        <v>0.214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0.601</v>
      </c>
      <c r="C11543">
        <v>0.495</v>
      </c>
      <c r="D11543">
        <v>0.106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0.601</v>
      </c>
      <c r="C11544">
        <v>0.496</v>
      </c>
      <c r="D11544">
        <v>0.105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0.601</v>
      </c>
      <c r="C11545">
        <v>0.497</v>
      </c>
      <c r="D11545">
        <v>0.104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0.601</v>
      </c>
      <c r="C11546">
        <v>0.498</v>
      </c>
      <c r="D11546">
        <v>0.103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0.505</v>
      </c>
      <c r="C11547">
        <v>0.5</v>
      </c>
      <c r="D11547">
        <v>0.005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0.505</v>
      </c>
      <c r="C11548">
        <v>0.501</v>
      </c>
      <c r="D11548">
        <v>0.004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0.505</v>
      </c>
      <c r="C11549">
        <v>0.503</v>
      </c>
      <c r="D11549">
        <v>0.002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0.505</v>
      </c>
      <c r="C11550">
        <v>0.505</v>
      </c>
      <c r="D11550">
        <v>0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0.505</v>
      </c>
      <c r="C11551">
        <v>0.505</v>
      </c>
      <c r="D11551">
        <v>0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0.709</v>
      </c>
      <c r="C11552">
        <v>0.512</v>
      </c>
      <c r="D11552">
        <v>0.197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1.979</v>
      </c>
      <c r="C11553">
        <v>0.52</v>
      </c>
      <c r="D11553">
        <v>1.459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2.194</v>
      </c>
      <c r="C11554">
        <v>0.534</v>
      </c>
      <c r="D11554">
        <v>1.66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1.979</v>
      </c>
      <c r="C11555">
        <v>0.549</v>
      </c>
      <c r="D11555">
        <v>1.43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1.412</v>
      </c>
      <c r="C11556">
        <v>0.5610000000000001</v>
      </c>
      <c r="D11556">
        <v>0.851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1.412</v>
      </c>
      <c r="C11557">
        <v>0.569</v>
      </c>
      <c r="D11557">
        <v>0.843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6.728</v>
      </c>
      <c r="C11558">
        <v>0.601</v>
      </c>
      <c r="D11558">
        <v>6.127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9.113</v>
      </c>
      <c r="C11559">
        <v>0.671</v>
      </c>
      <c r="D11559">
        <v>8.442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7.171</v>
      </c>
      <c r="C11560">
        <v>0.746</v>
      </c>
      <c r="D11560">
        <v>6.425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4.418</v>
      </c>
      <c r="C11561">
        <v>0.782</v>
      </c>
      <c r="D11561">
        <v>3.636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2.986</v>
      </c>
      <c r="C11562">
        <v>0.782</v>
      </c>
      <c r="D11562">
        <v>2.204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2.194</v>
      </c>
      <c r="C11563">
        <v>0.781</v>
      </c>
      <c r="D11563">
        <v>1.413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1.588</v>
      </c>
      <c r="C11564">
        <v>0.78</v>
      </c>
      <c r="D11564">
        <v>0.8080000000000001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1.248</v>
      </c>
      <c r="C11565">
        <v>0.606</v>
      </c>
      <c r="D11565">
        <v>0.642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1.096</v>
      </c>
      <c r="C11566">
        <v>0.781</v>
      </c>
      <c r="D11566">
        <v>0.315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0.827</v>
      </c>
      <c r="C11567">
        <v>0.781</v>
      </c>
      <c r="D11567">
        <v>0.046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0.827</v>
      </c>
      <c r="C11568">
        <v>0.78</v>
      </c>
      <c r="D11568">
        <v>0.047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6.728</v>
      </c>
      <c r="C11569">
        <v>0.779</v>
      </c>
      <c r="D11569">
        <v>5.949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18.046</v>
      </c>
      <c r="C11570">
        <v>0.778</v>
      </c>
      <c r="D11570">
        <v>17.268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20.282</v>
      </c>
      <c r="C11571">
        <v>0.774</v>
      </c>
      <c r="D11571">
        <v>19.508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19.657</v>
      </c>
      <c r="C11572">
        <v>0.769</v>
      </c>
      <c r="D11572">
        <v>18.888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12.409</v>
      </c>
      <c r="C11573">
        <v>0.762</v>
      </c>
      <c r="D11573">
        <v>11.647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6.302</v>
      </c>
      <c r="C11574">
        <v>0.754</v>
      </c>
      <c r="D11574">
        <v>5.548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3.774</v>
      </c>
      <c r="C11575">
        <v>0.745</v>
      </c>
      <c r="D11575">
        <v>3.029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2.194</v>
      </c>
      <c r="C11576">
        <v>0.736</v>
      </c>
      <c r="D11576">
        <v>1.458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1.412</v>
      </c>
      <c r="C11577">
        <v>0.727</v>
      </c>
      <c r="D11577">
        <v>0.6850000000000001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1.096</v>
      </c>
      <c r="C11578">
        <v>0.721</v>
      </c>
      <c r="D11578">
        <v>0.375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0.955</v>
      </c>
      <c r="C11579">
        <v>0.717</v>
      </c>
      <c r="D11579">
        <v>0.238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0.955</v>
      </c>
      <c r="C11580">
        <v>0.713</v>
      </c>
      <c r="D11580">
        <v>0.242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4.763</v>
      </c>
      <c r="C11581">
        <v>0.707</v>
      </c>
      <c r="D11581">
        <v>4.056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9.509</v>
      </c>
      <c r="C11582">
        <v>0.697</v>
      </c>
      <c r="D11582">
        <v>8.811999999999999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6.728</v>
      </c>
      <c r="C11583">
        <v>0.6870000000000001</v>
      </c>
      <c r="D11583">
        <v>6.041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4.089</v>
      </c>
      <c r="C11584">
        <v>0.676</v>
      </c>
      <c r="D11584">
        <v>3.413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2.727</v>
      </c>
      <c r="C11585">
        <v>0.664</v>
      </c>
      <c r="D11585">
        <v>2.063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1.979</v>
      </c>
      <c r="C11586">
        <v>0.652</v>
      </c>
      <c r="D11586">
        <v>1.327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1.588</v>
      </c>
      <c r="C11587">
        <v>0.641</v>
      </c>
      <c r="D11587">
        <v>0.947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1.248</v>
      </c>
      <c r="C11588">
        <v>0.633</v>
      </c>
      <c r="D11588">
        <v>0.615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1.096</v>
      </c>
      <c r="C11589">
        <v>0.628</v>
      </c>
      <c r="D11589">
        <v>0.468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0.827</v>
      </c>
      <c r="C11590">
        <v>0.625</v>
      </c>
      <c r="D11590">
        <v>0.202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1.412</v>
      </c>
      <c r="C11591">
        <v>0.618</v>
      </c>
      <c r="D11591">
        <v>0.794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2.481</v>
      </c>
      <c r="C11592">
        <v>0.605</v>
      </c>
      <c r="D11592">
        <v>1.876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2.194</v>
      </c>
      <c r="C11593">
        <v>0.593</v>
      </c>
      <c r="D11593">
        <v>1.601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1.777</v>
      </c>
      <c r="C11594">
        <v>0.581</v>
      </c>
      <c r="D11594">
        <v>1.196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2.194</v>
      </c>
      <c r="C11595">
        <v>0.5679999999999999</v>
      </c>
      <c r="D11595">
        <v>1.626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3.475</v>
      </c>
      <c r="C11596">
        <v>0.556</v>
      </c>
      <c r="D11596">
        <v>2.919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3.26</v>
      </c>
      <c r="C11597">
        <v>0.543</v>
      </c>
      <c r="D11597">
        <v>2.717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2.194</v>
      </c>
      <c r="C11598">
        <v>0.529</v>
      </c>
      <c r="D11598">
        <v>1.665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1.588</v>
      </c>
      <c r="C11599">
        <v>0.517</v>
      </c>
      <c r="D11599">
        <v>1.071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1.096</v>
      </c>
      <c r="C11600">
        <v>0.505</v>
      </c>
      <c r="D11600">
        <v>0.591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0.827</v>
      </c>
      <c r="C11601">
        <v>0.495</v>
      </c>
      <c r="D11601">
        <v>0.332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0.709</v>
      </c>
      <c r="C11602">
        <v>0.487</v>
      </c>
      <c r="D11602">
        <v>0.222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0.601</v>
      </c>
      <c r="C11603">
        <v>0.48</v>
      </c>
      <c r="D11603">
        <v>0.121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0.505</v>
      </c>
      <c r="C11604">
        <v>0.475</v>
      </c>
      <c r="D11604">
        <v>0.03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0.505</v>
      </c>
      <c r="C11605">
        <v>0.472</v>
      </c>
      <c r="D11605">
        <v>0.033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0.505</v>
      </c>
      <c r="C11606">
        <v>0.469</v>
      </c>
      <c r="D11606">
        <v>0.036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0.439</v>
      </c>
      <c r="C11607">
        <v>0.439</v>
      </c>
      <c r="D11607">
        <v>0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0.505</v>
      </c>
      <c r="C11608">
        <v>0.467</v>
      </c>
      <c r="D11608">
        <v>0.038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0.505</v>
      </c>
      <c r="C11609">
        <v>0.467</v>
      </c>
      <c r="D11609">
        <v>0.038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0.505</v>
      </c>
      <c r="C11610">
        <v>0.467</v>
      </c>
      <c r="D11610">
        <v>0.038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0.505</v>
      </c>
      <c r="C11611">
        <v>0.466</v>
      </c>
      <c r="D11611">
        <v>0.039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0.601</v>
      </c>
      <c r="C11612">
        <v>0.466</v>
      </c>
      <c r="D11612">
        <v>0.135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0.505</v>
      </c>
      <c r="C11613">
        <v>0.466</v>
      </c>
      <c r="D11613">
        <v>0.039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0.505</v>
      </c>
      <c r="C11614">
        <v>0.465</v>
      </c>
      <c r="D11614">
        <v>0.04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0.505</v>
      </c>
      <c r="C11615">
        <v>0.465</v>
      </c>
      <c r="D11615">
        <v>0.04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0.505</v>
      </c>
      <c r="C11616">
        <v>0.465</v>
      </c>
      <c r="D11616">
        <v>0.04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0.439</v>
      </c>
      <c r="C11617">
        <v>0.439</v>
      </c>
      <c r="D11617">
        <v>0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0.439</v>
      </c>
      <c r="C11618">
        <v>0.439</v>
      </c>
      <c r="D11618">
        <v>0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0.505</v>
      </c>
      <c r="C11619">
        <v>0.464</v>
      </c>
      <c r="D11619">
        <v>0.041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0.505</v>
      </c>
      <c r="C11620">
        <v>0.463</v>
      </c>
      <c r="D11620">
        <v>0.042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0.505</v>
      </c>
      <c r="C11621">
        <v>0.463</v>
      </c>
      <c r="D11621">
        <v>0.042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0.505</v>
      </c>
      <c r="C11622">
        <v>0.463</v>
      </c>
      <c r="D11622">
        <v>0.042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0.505</v>
      </c>
      <c r="C11623">
        <v>0.462</v>
      </c>
      <c r="D11623">
        <v>0.043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0.505</v>
      </c>
      <c r="C11624">
        <v>0.462</v>
      </c>
      <c r="D11624">
        <v>0.043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0.505</v>
      </c>
      <c r="C11625">
        <v>0.461</v>
      </c>
      <c r="D11625">
        <v>0.044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0.505</v>
      </c>
      <c r="C11626">
        <v>0.461</v>
      </c>
      <c r="D11626">
        <v>0.044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0.505</v>
      </c>
      <c r="C11627">
        <v>0.461</v>
      </c>
      <c r="D11627">
        <v>0.044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0.505</v>
      </c>
      <c r="C11628">
        <v>0.46</v>
      </c>
      <c r="D11628">
        <v>0.045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0.505</v>
      </c>
      <c r="C11629">
        <v>0.46</v>
      </c>
      <c r="D11629">
        <v>0.045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0.505</v>
      </c>
      <c r="C11630">
        <v>0.46</v>
      </c>
      <c r="D11630">
        <v>0.045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0.505</v>
      </c>
      <c r="C11631">
        <v>0.459</v>
      </c>
      <c r="D11631">
        <v>0.046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0.505</v>
      </c>
      <c r="C11632">
        <v>0.459</v>
      </c>
      <c r="D11632">
        <v>0.046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0.439</v>
      </c>
      <c r="C11633">
        <v>0.439</v>
      </c>
      <c r="D11633">
        <v>0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0.439</v>
      </c>
      <c r="C11634">
        <v>0.439</v>
      </c>
      <c r="D11634">
        <v>0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0.439</v>
      </c>
      <c r="C11635">
        <v>0.439</v>
      </c>
      <c r="D11635">
        <v>0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0.505</v>
      </c>
      <c r="C11636">
        <v>0.458</v>
      </c>
      <c r="D11636">
        <v>0.047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0.439</v>
      </c>
      <c r="C11637">
        <v>0.439</v>
      </c>
      <c r="D11637">
        <v>0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0.439</v>
      </c>
      <c r="C11638">
        <v>0.439</v>
      </c>
      <c r="D11638">
        <v>0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0.505</v>
      </c>
      <c r="C11639">
        <v>0.458</v>
      </c>
      <c r="D11639">
        <v>0.047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0.439</v>
      </c>
      <c r="C11640">
        <v>0.439</v>
      </c>
      <c r="D11640">
        <v>0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0.439</v>
      </c>
      <c r="C11641">
        <v>0.439</v>
      </c>
      <c r="D11641">
        <v>0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0.505</v>
      </c>
      <c r="C11642">
        <v>0.458</v>
      </c>
      <c r="D11642">
        <v>0.047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0.505</v>
      </c>
      <c r="C11643">
        <v>0.457</v>
      </c>
      <c r="D11643">
        <v>0.048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0.439</v>
      </c>
      <c r="C11644">
        <v>0.439</v>
      </c>
      <c r="D11644">
        <v>0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0.505</v>
      </c>
      <c r="C11645">
        <v>0.457</v>
      </c>
      <c r="D11645">
        <v>0.048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0.505</v>
      </c>
      <c r="C11646">
        <v>0.456</v>
      </c>
      <c r="D11646">
        <v>0.049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0.601</v>
      </c>
      <c r="C11647">
        <v>0.456</v>
      </c>
      <c r="D11647">
        <v>0.145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0.505</v>
      </c>
      <c r="C11648">
        <v>0.455</v>
      </c>
      <c r="D11648">
        <v>0.05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0.601</v>
      </c>
      <c r="C11649">
        <v>0.455</v>
      </c>
      <c r="D11649">
        <v>0.146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0.505</v>
      </c>
      <c r="C11650">
        <v>0.454</v>
      </c>
      <c r="D11650">
        <v>0.051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0.439</v>
      </c>
      <c r="C11651">
        <v>0.439</v>
      </c>
      <c r="D11651">
        <v>0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0.439</v>
      </c>
      <c r="C11652">
        <v>0.439</v>
      </c>
      <c r="D11652">
        <v>0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0.439</v>
      </c>
      <c r="C11653">
        <v>0.439</v>
      </c>
      <c r="D11653">
        <v>0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0.439</v>
      </c>
      <c r="C11654">
        <v>0.439</v>
      </c>
      <c r="D11654">
        <v>0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0.505</v>
      </c>
      <c r="C11655">
        <v>0.453</v>
      </c>
      <c r="D11655">
        <v>0.052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0.505</v>
      </c>
      <c r="C11656">
        <v>0.453</v>
      </c>
      <c r="D11656">
        <v>0.052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0.439</v>
      </c>
      <c r="C11657">
        <v>0.439</v>
      </c>
      <c r="D11657">
        <v>0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0.439</v>
      </c>
      <c r="C11658">
        <v>0.439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0.439</v>
      </c>
      <c r="C11659">
        <v>0.439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0.439</v>
      </c>
      <c r="C11660">
        <v>0.439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0.439</v>
      </c>
      <c r="C11661">
        <v>0.439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0.505</v>
      </c>
      <c r="C11662">
        <v>0.452</v>
      </c>
      <c r="D11662">
        <v>0.053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0.505</v>
      </c>
      <c r="C11663">
        <v>0.452</v>
      </c>
      <c r="D11663">
        <v>0.053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0.505</v>
      </c>
      <c r="C11664">
        <v>0.452</v>
      </c>
      <c r="D11664">
        <v>0.053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0.505</v>
      </c>
      <c r="C11665">
        <v>0.452</v>
      </c>
      <c r="D11665">
        <v>0.053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0.439</v>
      </c>
      <c r="C11666">
        <v>0.439</v>
      </c>
      <c r="D11666">
        <v>0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0.439</v>
      </c>
      <c r="C11667">
        <v>0.439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0.359</v>
      </c>
      <c r="C11668">
        <v>0.359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0.359</v>
      </c>
      <c r="C11669">
        <v>0.359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0.439</v>
      </c>
      <c r="C11670">
        <v>0.435</v>
      </c>
      <c r="D11670">
        <v>0.004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0.505</v>
      </c>
      <c r="C11671">
        <v>0.43</v>
      </c>
      <c r="D11671">
        <v>0.075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0.439</v>
      </c>
      <c r="C11672">
        <v>0.425</v>
      </c>
      <c r="D11672">
        <v>0.014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0.439</v>
      </c>
      <c r="C11673">
        <v>0.421</v>
      </c>
      <c r="D11673">
        <v>0.018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0.359</v>
      </c>
      <c r="C11674">
        <v>0.359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0.439</v>
      </c>
      <c r="C11675">
        <v>0.416</v>
      </c>
      <c r="D11675">
        <v>0.023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0.439</v>
      </c>
      <c r="C11676">
        <v>0.415</v>
      </c>
      <c r="D11676">
        <v>0.024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0.359</v>
      </c>
      <c r="C11677">
        <v>0.359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0.439</v>
      </c>
      <c r="C11678">
        <v>0.414</v>
      </c>
      <c r="D11678">
        <v>0.025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0.439</v>
      </c>
      <c r="C11679">
        <v>0.414</v>
      </c>
      <c r="D11679">
        <v>0.025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0.359</v>
      </c>
      <c r="C11680">
        <v>0.359</v>
      </c>
      <c r="D11680">
        <v>0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0.359</v>
      </c>
      <c r="C11681">
        <v>0.359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0.439</v>
      </c>
      <c r="C11682">
        <v>0.418</v>
      </c>
      <c r="D11682">
        <v>0.021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0.439</v>
      </c>
      <c r="C11683">
        <v>0.421</v>
      </c>
      <c r="D11683">
        <v>0.018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0.439</v>
      </c>
      <c r="C11684">
        <v>0.424</v>
      </c>
      <c r="D11684">
        <v>0.015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0.439</v>
      </c>
      <c r="C11685">
        <v>0.427</v>
      </c>
      <c r="D11685">
        <v>0.012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0.439</v>
      </c>
      <c r="C11686">
        <v>0.43</v>
      </c>
      <c r="D11686">
        <v>0.008999999999999999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0.439</v>
      </c>
      <c r="C11687">
        <v>0.432</v>
      </c>
      <c r="D11687">
        <v>0.007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0.439</v>
      </c>
      <c r="C11688">
        <v>0.432</v>
      </c>
      <c r="D11688">
        <v>0.007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0.439</v>
      </c>
      <c r="C11689">
        <v>0.43</v>
      </c>
      <c r="D11689">
        <v>0.008999999999999999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0.439</v>
      </c>
      <c r="C11690">
        <v>0.426</v>
      </c>
      <c r="D11690">
        <v>0.013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0.439</v>
      </c>
      <c r="C11691">
        <v>0.42</v>
      </c>
      <c r="D11691">
        <v>0.019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0.439</v>
      </c>
      <c r="C11692">
        <v>0.413</v>
      </c>
      <c r="D11692">
        <v>0.026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0.439</v>
      </c>
      <c r="C11693">
        <v>0.406</v>
      </c>
      <c r="D11693">
        <v>0.033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0.359</v>
      </c>
      <c r="C11694">
        <v>0.359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0.359</v>
      </c>
      <c r="C11695">
        <v>0.359</v>
      </c>
      <c r="D11695">
        <v>0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0.359</v>
      </c>
      <c r="C11696">
        <v>0.359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0.359</v>
      </c>
      <c r="C11697">
        <v>0.359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0.359</v>
      </c>
      <c r="C11698">
        <v>0.359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0.359</v>
      </c>
      <c r="C11699">
        <v>0.359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0.359</v>
      </c>
      <c r="C11700">
        <v>0.359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0.359</v>
      </c>
      <c r="C11701">
        <v>0.359</v>
      </c>
      <c r="D11701">
        <v>0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0.439</v>
      </c>
      <c r="C11702">
        <v>0.373</v>
      </c>
      <c r="D11702">
        <v>0.066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0.359</v>
      </c>
      <c r="C11703">
        <v>0.359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0.439</v>
      </c>
      <c r="C11704">
        <v>0.372</v>
      </c>
      <c r="D11704">
        <v>0.067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0.439</v>
      </c>
      <c r="C11705">
        <v>0.373</v>
      </c>
      <c r="D11705">
        <v>0.066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0.289</v>
      </c>
      <c r="C11706">
        <v>0.289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0.359</v>
      </c>
      <c r="C11707">
        <v>0.359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0.359</v>
      </c>
      <c r="C11708">
        <v>0.359</v>
      </c>
      <c r="D11708">
        <v>0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0.359</v>
      </c>
      <c r="C11709">
        <v>0.359</v>
      </c>
      <c r="D11709">
        <v>0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0.359</v>
      </c>
      <c r="C11710">
        <v>0.359</v>
      </c>
      <c r="D11710">
        <v>0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0.359</v>
      </c>
      <c r="C11711">
        <v>0.359</v>
      </c>
      <c r="D11711">
        <v>0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0.359</v>
      </c>
      <c r="C11712">
        <v>0.359</v>
      </c>
      <c r="D11712">
        <v>0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0.505</v>
      </c>
      <c r="C11713">
        <v>0.43</v>
      </c>
      <c r="D11713">
        <v>0.075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</row>
    <row r="11715" spans="1:10">
      <c r="A11715" s="2">
        <v>44361.67013888889</v>
      </c>
    </row>
    <row r="11716" spans="1:10">
      <c r="A11716" s="2">
        <v>44361.67361111111</v>
      </c>
    </row>
    <row r="11717" spans="1:10">
      <c r="A11717" s="2">
        <v>44361.67708333334</v>
      </c>
    </row>
    <row r="11718" spans="1:10">
      <c r="A11718" s="2">
        <v>44361.68055555555</v>
      </c>
    </row>
    <row r="11719" spans="1:10">
      <c r="A11719" s="2">
        <v>44361.68402777778</v>
      </c>
    </row>
    <row r="11720" spans="1:10">
      <c r="A11720" s="2">
        <v>44361.6875</v>
      </c>
    </row>
    <row r="11721" spans="1:10">
      <c r="A11721" s="2">
        <v>44361.69097222222</v>
      </c>
    </row>
    <row r="11722" spans="1:10">
      <c r="A11722" s="2">
        <v>44361.69444444445</v>
      </c>
    </row>
    <row r="11723" spans="1:10">
      <c r="A11723" s="2">
        <v>44361.69791666666</v>
      </c>
    </row>
    <row r="11724" spans="1:10">
      <c r="A11724" s="2">
        <v>44361.70138888889</v>
      </c>
    </row>
    <row r="11725" spans="1:10">
      <c r="A11725" s="2">
        <v>44361.70486111111</v>
      </c>
    </row>
    <row r="11726" spans="1:10">
      <c r="A11726" s="2">
        <v>44361.70833333334</v>
      </c>
    </row>
    <row r="11727" spans="1:10">
      <c r="A11727" s="2">
        <v>44361.71180555555</v>
      </c>
    </row>
    <row r="11728" spans="1:10">
      <c r="A11728" s="2">
        <v>44361.71527777778</v>
      </c>
    </row>
    <row r="11729" spans="1:1">
      <c r="A11729" s="2">
        <v>44361.71875</v>
      </c>
    </row>
    <row r="11730" spans="1:1">
      <c r="A11730" s="2">
        <v>44361.72222222222</v>
      </c>
    </row>
    <row r="11731" spans="1:1">
      <c r="A11731" s="2">
        <v>44361.72569444445</v>
      </c>
    </row>
    <row r="11732" spans="1:1">
      <c r="A11732" s="2">
        <v>44361.72916666666</v>
      </c>
    </row>
    <row r="11733" spans="1:1">
      <c r="A11733" s="2">
        <v>44361.73263888889</v>
      </c>
    </row>
    <row r="11734" spans="1:1">
      <c r="A11734" s="2">
        <v>44361.73611111111</v>
      </c>
    </row>
    <row r="11735" spans="1:1">
      <c r="A11735" s="2">
        <v>44361.73958333334</v>
      </c>
    </row>
    <row r="11736" spans="1:1">
      <c r="A11736" s="2">
        <v>44361.74305555555</v>
      </c>
    </row>
    <row r="11737" spans="1:1">
      <c r="A11737" s="2">
        <v>44361.74652777778</v>
      </c>
    </row>
    <row r="11738" spans="1:1">
      <c r="A11738" s="2">
        <v>44361.75</v>
      </c>
    </row>
    <row r="11739" spans="1:1">
      <c r="A11739" s="2">
        <v>44361.75347222222</v>
      </c>
    </row>
    <row r="11740" spans="1:1">
      <c r="A11740" s="2">
        <v>44361.75694444445</v>
      </c>
    </row>
    <row r="11741" spans="1:1">
      <c r="A11741" s="2">
        <v>44361.76041666666</v>
      </c>
    </row>
    <row r="11742" spans="1:1">
      <c r="A11742" s="2">
        <v>44361.76388888889</v>
      </c>
    </row>
    <row r="11743" spans="1:1">
      <c r="A11743" s="2">
        <v>44361.76736111111</v>
      </c>
    </row>
    <row r="11744" spans="1:1">
      <c r="A11744" s="2">
        <v>44361.77083333334</v>
      </c>
    </row>
    <row r="11745" spans="1:1">
      <c r="A11745" s="2">
        <v>44361.77430555555</v>
      </c>
    </row>
    <row r="11746" spans="1:1">
      <c r="A11746" s="2">
        <v>44361.77777777778</v>
      </c>
    </row>
    <row r="11747" spans="1:1">
      <c r="A11747" s="2">
        <v>44361.78125</v>
      </c>
    </row>
    <row r="11748" spans="1:1">
      <c r="A11748" s="2">
        <v>44361.78472222222</v>
      </c>
    </row>
    <row r="11749" spans="1:1">
      <c r="A11749" s="2">
        <v>44361.78819444445</v>
      </c>
    </row>
    <row r="11750" spans="1:1">
      <c r="A11750" s="2">
        <v>44361.79166666666</v>
      </c>
    </row>
    <row r="11751" spans="1:1">
      <c r="A11751" s="2">
        <v>44361.79513888889</v>
      </c>
    </row>
    <row r="11752" spans="1:1">
      <c r="A11752" s="2">
        <v>44361.79861111111</v>
      </c>
    </row>
    <row r="11753" spans="1:1">
      <c r="A11753" s="2">
        <v>44361.80208333334</v>
      </c>
    </row>
    <row r="11754" spans="1:1">
      <c r="A11754" s="2">
        <v>44361.80555555555</v>
      </c>
    </row>
    <row r="11755" spans="1:1">
      <c r="A11755" s="2">
        <v>44361.80902777778</v>
      </c>
    </row>
    <row r="11756" spans="1:1">
      <c r="A11756" s="2">
        <v>44361.8125</v>
      </c>
    </row>
    <row r="11757" spans="1:1">
      <c r="A11757" s="2">
        <v>44361.81597222222</v>
      </c>
    </row>
    <row r="11758" spans="1:1">
      <c r="A11758" s="2">
        <v>44361.81944444445</v>
      </c>
    </row>
    <row r="11759" spans="1:1">
      <c r="A11759" s="2">
        <v>44361.82291666666</v>
      </c>
    </row>
    <row r="11760" spans="1:1">
      <c r="A11760" s="2">
        <v>44361.82638888889</v>
      </c>
    </row>
    <row r="11761" spans="1:1">
      <c r="A11761" s="2">
        <v>44361.82986111111</v>
      </c>
    </row>
    <row r="11762" spans="1:1">
      <c r="A11762" s="2">
        <v>44361.83333333334</v>
      </c>
    </row>
    <row r="11763" spans="1:1">
      <c r="A11763" s="2">
        <v>44361.83680555555</v>
      </c>
    </row>
    <row r="11764" spans="1:1">
      <c r="A11764" s="2">
        <v>44361.84027777778</v>
      </c>
    </row>
    <row r="11765" spans="1:1">
      <c r="A11765" s="2">
        <v>44361.84375</v>
      </c>
    </row>
    <row r="11766" spans="1:1">
      <c r="A11766" s="2">
        <v>44361.84722222222</v>
      </c>
    </row>
    <row r="11767" spans="1:1">
      <c r="A11767" s="2">
        <v>44361.85069444445</v>
      </c>
    </row>
    <row r="11768" spans="1:1">
      <c r="A11768" s="2">
        <v>44361.85416666666</v>
      </c>
    </row>
    <row r="11769" spans="1:1">
      <c r="A11769" s="2">
        <v>44361.85763888889</v>
      </c>
    </row>
    <row r="11770" spans="1:1">
      <c r="A11770" s="2">
        <v>44361.86111111111</v>
      </c>
    </row>
    <row r="11771" spans="1:1">
      <c r="A11771" s="2">
        <v>44361.86458333334</v>
      </c>
    </row>
    <row r="11772" spans="1:1">
      <c r="A11772" s="2">
        <v>44361.86805555555</v>
      </c>
    </row>
    <row r="11773" spans="1:1">
      <c r="A11773" s="2">
        <v>44361.87152777778</v>
      </c>
    </row>
    <row r="11774" spans="1:1">
      <c r="A11774" s="2">
        <v>44361.875</v>
      </c>
    </row>
    <row r="11775" spans="1:1">
      <c r="A11775" s="2">
        <v>44361.87847222222</v>
      </c>
    </row>
    <row r="11776" spans="1:1">
      <c r="A11776" s="2">
        <v>44361.88194444445</v>
      </c>
    </row>
    <row r="11777" spans="1:1">
      <c r="A11777" s="2">
        <v>44361.88541666666</v>
      </c>
    </row>
    <row r="11778" spans="1:1">
      <c r="A11778" s="2">
        <v>44361.88888888889</v>
      </c>
    </row>
    <row r="11779" spans="1:1">
      <c r="A11779" s="2">
        <v>44361.89236111111</v>
      </c>
    </row>
    <row r="11780" spans="1:1">
      <c r="A11780" s="2">
        <v>44361.89583333334</v>
      </c>
    </row>
    <row r="11781" spans="1:1">
      <c r="A11781" s="2">
        <v>44361.89930555555</v>
      </c>
    </row>
    <row r="11782" spans="1:1">
      <c r="A11782" s="2">
        <v>44361.90277777778</v>
      </c>
    </row>
    <row r="11783" spans="1:1">
      <c r="A11783" s="2">
        <v>44361.90625</v>
      </c>
    </row>
    <row r="11784" spans="1:1">
      <c r="A11784" s="2">
        <v>44361.90972222222</v>
      </c>
    </row>
    <row r="11785" spans="1:1">
      <c r="A11785" s="2">
        <v>44361.91319444445</v>
      </c>
    </row>
    <row r="11786" spans="1:1">
      <c r="A11786" s="2">
        <v>44361.91666666666</v>
      </c>
    </row>
    <row r="11787" spans="1:1">
      <c r="A11787" s="2">
        <v>44361.92013888889</v>
      </c>
    </row>
    <row r="11788" spans="1:1">
      <c r="A11788" s="2">
        <v>44361.92361111111</v>
      </c>
    </row>
    <row r="11789" spans="1:1">
      <c r="A11789" s="2">
        <v>44361.92708333334</v>
      </c>
    </row>
    <row r="11790" spans="1:1">
      <c r="A11790" s="2">
        <v>44361.93055555555</v>
      </c>
    </row>
    <row r="11791" spans="1:1">
      <c r="A11791" s="2">
        <v>44361.93402777778</v>
      </c>
    </row>
    <row r="11792" spans="1:1">
      <c r="A11792" s="2">
        <v>44361.9375</v>
      </c>
    </row>
    <row r="11793" spans="1:1">
      <c r="A11793" s="2">
        <v>44361.94097222222</v>
      </c>
    </row>
    <row r="11794" spans="1:1">
      <c r="A11794" s="2">
        <v>44361.94444444445</v>
      </c>
    </row>
    <row r="11795" spans="1:1">
      <c r="A11795" s="2">
        <v>44361.94791666666</v>
      </c>
    </row>
    <row r="11796" spans="1:1">
      <c r="A11796" s="2">
        <v>44361.95138888889</v>
      </c>
    </row>
    <row r="11797" spans="1:1">
      <c r="A11797" s="2">
        <v>44361.95486111111</v>
      </c>
    </row>
    <row r="11798" spans="1:1">
      <c r="A11798" s="2">
        <v>44361.95833333334</v>
      </c>
    </row>
    <row r="11799" spans="1:1">
      <c r="A11799" s="2">
        <v>44361.96180555555</v>
      </c>
    </row>
    <row r="11800" spans="1:1">
      <c r="A11800" s="2">
        <v>44361.96527777778</v>
      </c>
    </row>
    <row r="11801" spans="1:1">
      <c r="A11801" s="2">
        <v>44361.96875</v>
      </c>
    </row>
    <row r="11802" spans="1:1">
      <c r="A11802" s="2">
        <v>44361.97222222222</v>
      </c>
    </row>
    <row r="11803" spans="1:1">
      <c r="A11803" s="2">
        <v>44361.97569444445</v>
      </c>
    </row>
    <row r="11804" spans="1:1">
      <c r="A11804" s="2">
        <v>44361.97916666666</v>
      </c>
    </row>
    <row r="11805" spans="1:1">
      <c r="A11805" s="2">
        <v>44361.98263888889</v>
      </c>
    </row>
    <row r="11806" spans="1:1">
      <c r="A11806" s="2">
        <v>44361.98611111111</v>
      </c>
    </row>
    <row r="11807" spans="1:1">
      <c r="A11807" s="2">
        <v>44361.98958333334</v>
      </c>
    </row>
    <row r="11808" spans="1:1">
      <c r="A11808" s="2">
        <v>44361.99305555555</v>
      </c>
    </row>
    <row r="11809" spans="1:1">
      <c r="A11809" s="2">
        <v>44361.99652777778</v>
      </c>
    </row>
    <row r="11810" spans="1:1">
      <c r="A11810" s="2">
        <v>44362</v>
      </c>
    </row>
    <row r="11811" spans="1:1">
      <c r="A11811" s="2">
        <v>44362.00347222222</v>
      </c>
    </row>
    <row r="11812" spans="1:1">
      <c r="A11812" s="2">
        <v>44362.00694444445</v>
      </c>
    </row>
    <row r="11813" spans="1:1">
      <c r="A11813" s="2">
        <v>44362.01041666666</v>
      </c>
    </row>
    <row r="11814" spans="1:1">
      <c r="A11814" s="2">
        <v>44362.01388888889</v>
      </c>
    </row>
    <row r="11815" spans="1:1">
      <c r="A11815" s="2">
        <v>44362.01736111111</v>
      </c>
    </row>
    <row r="11816" spans="1:1">
      <c r="A11816" s="2">
        <v>44362.02083333334</v>
      </c>
    </row>
    <row r="11817" spans="1:1">
      <c r="A11817" s="2">
        <v>44362.02430555555</v>
      </c>
    </row>
    <row r="11818" spans="1:1">
      <c r="A11818" s="2">
        <v>44362.02777777778</v>
      </c>
    </row>
    <row r="11819" spans="1:1">
      <c r="A11819" s="2">
        <v>44362.03125</v>
      </c>
    </row>
    <row r="11820" spans="1:1">
      <c r="A11820" s="2">
        <v>44362.03472222222</v>
      </c>
    </row>
    <row r="11821" spans="1:1">
      <c r="A11821" s="2">
        <v>44362.03819444445</v>
      </c>
    </row>
    <row r="11822" spans="1:1">
      <c r="A11822" s="2">
        <v>44362.04166666666</v>
      </c>
    </row>
    <row r="11823" spans="1:1">
      <c r="A11823" s="2">
        <v>44362.04513888889</v>
      </c>
    </row>
    <row r="11824" spans="1:1">
      <c r="A11824" s="2">
        <v>44362.04861111111</v>
      </c>
    </row>
    <row r="11825" spans="1:1">
      <c r="A11825" s="2">
        <v>44362.05208333334</v>
      </c>
    </row>
    <row r="11826" spans="1:1">
      <c r="A11826" s="2">
        <v>44362.05555555555</v>
      </c>
    </row>
    <row r="11827" spans="1:1">
      <c r="A11827" s="2">
        <v>44362.05902777778</v>
      </c>
    </row>
    <row r="11828" spans="1:1">
      <c r="A11828" s="2">
        <v>44362.0625</v>
      </c>
    </row>
    <row r="11829" spans="1:1">
      <c r="A11829" s="2">
        <v>44362.06597222222</v>
      </c>
    </row>
    <row r="11830" spans="1:1">
      <c r="A11830" s="2">
        <v>44362.06944444445</v>
      </c>
    </row>
    <row r="11831" spans="1:1">
      <c r="A11831" s="2">
        <v>44362.07291666666</v>
      </c>
    </row>
    <row r="11832" spans="1:1">
      <c r="A11832" s="2">
        <v>44362.07638888889</v>
      </c>
    </row>
    <row r="11833" spans="1:1">
      <c r="A11833" s="2">
        <v>44362.07986111111</v>
      </c>
    </row>
    <row r="11834" spans="1:1">
      <c r="A11834" s="2">
        <v>44362.08333333334</v>
      </c>
    </row>
    <row r="11835" spans="1:1">
      <c r="A11835" s="2">
        <v>44362.08680555555</v>
      </c>
    </row>
    <row r="11836" spans="1:1">
      <c r="A11836" s="2">
        <v>44362.09027777778</v>
      </c>
    </row>
    <row r="11837" spans="1:1">
      <c r="A11837" s="2">
        <v>44362.09375</v>
      </c>
    </row>
    <row r="11838" spans="1:1">
      <c r="A11838" s="2">
        <v>44362.09722222222</v>
      </c>
    </row>
    <row r="11839" spans="1:1">
      <c r="A11839" s="2">
        <v>44362.10069444445</v>
      </c>
    </row>
    <row r="11840" spans="1:1">
      <c r="A11840" s="2">
        <v>44362.10416666666</v>
      </c>
    </row>
    <row r="11841" spans="1:1">
      <c r="A11841" s="2">
        <v>44362.10763888889</v>
      </c>
    </row>
    <row r="11842" spans="1:1">
      <c r="A11842" s="2">
        <v>44362.11111111111</v>
      </c>
    </row>
    <row r="11843" spans="1:1">
      <c r="A11843" s="2">
        <v>44362.11458333334</v>
      </c>
    </row>
    <row r="11844" spans="1:1">
      <c r="A11844" s="2">
        <v>44362.11805555555</v>
      </c>
    </row>
    <row r="11845" spans="1:1">
      <c r="A11845" s="2">
        <v>44362.12152777778</v>
      </c>
    </row>
    <row r="11846" spans="1:1">
      <c r="A11846" s="2">
        <v>44362.125</v>
      </c>
    </row>
    <row r="11847" spans="1:1">
      <c r="A11847" s="2">
        <v>44362.12847222222</v>
      </c>
    </row>
    <row r="11848" spans="1:1">
      <c r="A11848" s="2">
        <v>44362.13194444445</v>
      </c>
    </row>
    <row r="11849" spans="1:1">
      <c r="A11849" s="2">
        <v>44362.13541666666</v>
      </c>
    </row>
    <row r="11850" spans="1:1">
      <c r="A11850" s="2">
        <v>44362.13888888889</v>
      </c>
    </row>
    <row r="11851" spans="1:1">
      <c r="A11851" s="2">
        <v>44362.14236111111</v>
      </c>
    </row>
    <row r="11852" spans="1:1">
      <c r="A11852" s="2">
        <v>44362.14583333334</v>
      </c>
    </row>
    <row r="11853" spans="1:1">
      <c r="A11853" s="2">
        <v>44362.14930555555</v>
      </c>
    </row>
    <row r="11854" spans="1:1">
      <c r="A11854" s="2">
        <v>44362.15277777778</v>
      </c>
    </row>
    <row r="11855" spans="1:1">
      <c r="A11855" s="2">
        <v>44362.15625</v>
      </c>
    </row>
    <row r="11856" spans="1:1">
      <c r="A11856" s="2">
        <v>44362.15972222222</v>
      </c>
    </row>
    <row r="11857" spans="1:1">
      <c r="A11857" s="2">
        <v>44362.16319444445</v>
      </c>
    </row>
    <row r="11858" spans="1:1">
      <c r="A11858" s="2">
        <v>44362.16666666666</v>
      </c>
    </row>
    <row r="11859" spans="1:1">
      <c r="A11859" s="2">
        <v>44362.17013888889</v>
      </c>
    </row>
    <row r="11860" spans="1:1">
      <c r="A11860" s="2">
        <v>44362.17361111111</v>
      </c>
    </row>
    <row r="11861" spans="1:1">
      <c r="A11861" s="2">
        <v>44362.17708333334</v>
      </c>
    </row>
    <row r="11862" spans="1:1">
      <c r="A11862" s="2">
        <v>44362.18055555555</v>
      </c>
    </row>
    <row r="11863" spans="1:1">
      <c r="A11863" s="2">
        <v>44362.18402777778</v>
      </c>
    </row>
    <row r="11864" spans="1:1">
      <c r="A11864" s="2">
        <v>44362.1875</v>
      </c>
    </row>
    <row r="11865" spans="1:1">
      <c r="A11865" s="2">
        <v>44362.19097222222</v>
      </c>
    </row>
    <row r="11866" spans="1:1">
      <c r="A11866" s="2">
        <v>44362.19444444445</v>
      </c>
    </row>
    <row r="11867" spans="1:1">
      <c r="A11867" s="2">
        <v>44362.19791666666</v>
      </c>
    </row>
    <row r="11868" spans="1:1">
      <c r="A11868" s="2">
        <v>44362.20138888889</v>
      </c>
    </row>
    <row r="11869" spans="1:1">
      <c r="A11869" s="2">
        <v>44362.20486111111</v>
      </c>
    </row>
    <row r="11870" spans="1:1">
      <c r="A11870" s="2">
        <v>44362.20833333334</v>
      </c>
    </row>
    <row r="11871" spans="1:1">
      <c r="A11871" s="2">
        <v>44362.21180555555</v>
      </c>
    </row>
    <row r="11872" spans="1:1">
      <c r="A11872" s="2">
        <v>44362.21527777778</v>
      </c>
    </row>
    <row r="11873" spans="1:1">
      <c r="A11873" s="2">
        <v>44362.21875</v>
      </c>
    </row>
    <row r="11874" spans="1:1">
      <c r="A11874" s="2">
        <v>44362.22222222222</v>
      </c>
    </row>
    <row r="11875" spans="1:1">
      <c r="A11875" s="2">
        <v>44362.22569444445</v>
      </c>
    </row>
    <row r="11876" spans="1:1">
      <c r="A11876" s="2">
        <v>44362.22916666666</v>
      </c>
    </row>
    <row r="11877" spans="1:1">
      <c r="A11877" s="2">
        <v>44362.23263888889</v>
      </c>
    </row>
    <row r="11878" spans="1:1">
      <c r="A11878" s="2">
        <v>44362.23611111111</v>
      </c>
    </row>
    <row r="11879" spans="1:1">
      <c r="A11879" s="2">
        <v>44362.23958333334</v>
      </c>
    </row>
    <row r="11880" spans="1:1">
      <c r="A11880" s="2">
        <v>44362.24305555555</v>
      </c>
    </row>
    <row r="11881" spans="1:1">
      <c r="A11881" s="2">
        <v>44362.24652777778</v>
      </c>
    </row>
    <row r="11882" spans="1:1">
      <c r="A11882" s="2">
        <v>44362.25</v>
      </c>
    </row>
    <row r="11883" spans="1:1">
      <c r="A11883" s="2">
        <v>44362.25347222222</v>
      </c>
    </row>
    <row r="11884" spans="1:1">
      <c r="A11884" s="2">
        <v>44362.25694444445</v>
      </c>
    </row>
    <row r="11885" spans="1:1">
      <c r="A11885" s="2">
        <v>44362.26041666666</v>
      </c>
    </row>
    <row r="11886" spans="1:1">
      <c r="A11886" s="2">
        <v>44362.26388888889</v>
      </c>
    </row>
    <row r="11887" spans="1:1">
      <c r="A11887" s="2">
        <v>44362.26736111111</v>
      </c>
    </row>
    <row r="11888" spans="1:1">
      <c r="A11888" s="2">
        <v>44362.27083333334</v>
      </c>
    </row>
    <row r="11889" spans="1:1">
      <c r="A11889" s="2">
        <v>44362.27430555555</v>
      </c>
    </row>
    <row r="11890" spans="1:1">
      <c r="A11890" s="2">
        <v>44362.27777777778</v>
      </c>
    </row>
    <row r="11891" spans="1:1">
      <c r="A11891" s="2">
        <v>44362.28125</v>
      </c>
    </row>
    <row r="11892" spans="1:1">
      <c r="A11892" s="2">
        <v>44362.28472222222</v>
      </c>
    </row>
    <row r="11893" spans="1:1">
      <c r="A11893" s="2">
        <v>44362.28819444445</v>
      </c>
    </row>
    <row r="11894" spans="1:1">
      <c r="A11894" s="2">
        <v>44362.29166666666</v>
      </c>
    </row>
    <row r="11895" spans="1:1">
      <c r="A11895" s="2">
        <v>44362.29513888889</v>
      </c>
    </row>
    <row r="11896" spans="1:1">
      <c r="A11896" s="2">
        <v>44362.29861111111</v>
      </c>
    </row>
    <row r="11897" spans="1:1">
      <c r="A11897" s="2">
        <v>44362.30208333334</v>
      </c>
    </row>
    <row r="11898" spans="1:1">
      <c r="A11898" s="2">
        <v>44362.30555555555</v>
      </c>
    </row>
    <row r="11899" spans="1:1">
      <c r="A11899" s="2">
        <v>44362.30902777778</v>
      </c>
    </row>
    <row r="11900" spans="1:1">
      <c r="A11900" s="2">
        <v>44362.3125</v>
      </c>
    </row>
    <row r="11901" spans="1:1">
      <c r="A11901" s="2">
        <v>44362.31597222222</v>
      </c>
    </row>
    <row r="11902" spans="1:1">
      <c r="A11902" s="2">
        <v>44362.31944444445</v>
      </c>
    </row>
    <row r="11903" spans="1:1">
      <c r="A11903" s="2">
        <v>44362.32291666666</v>
      </c>
    </row>
    <row r="11904" spans="1:1">
      <c r="A11904" s="2">
        <v>44362.32638888889</v>
      </c>
    </row>
    <row r="11905" spans="1:1">
      <c r="A11905" s="2">
        <v>44362.32986111111</v>
      </c>
    </row>
    <row r="11906" spans="1:1">
      <c r="A11906" s="2">
        <v>44362.33333333334</v>
      </c>
    </row>
    <row r="11907" spans="1:1">
      <c r="A11907" s="2">
        <v>44362.33680555555</v>
      </c>
    </row>
    <row r="11908" spans="1:1">
      <c r="A11908" s="2">
        <v>44362.34027777778</v>
      </c>
    </row>
    <row r="11909" spans="1:1">
      <c r="A11909" s="2">
        <v>44362.34375</v>
      </c>
    </row>
    <row r="11910" spans="1:1">
      <c r="A11910" s="2">
        <v>44362.34722222222</v>
      </c>
    </row>
    <row r="11911" spans="1:1">
      <c r="A11911" s="2">
        <v>44362.35069444445</v>
      </c>
    </row>
    <row r="11912" spans="1:1">
      <c r="A11912" s="2">
        <v>44362.35416666666</v>
      </c>
    </row>
    <row r="11913" spans="1:1">
      <c r="A11913" s="2">
        <v>44362.35763888889</v>
      </c>
    </row>
    <row r="11914" spans="1:1">
      <c r="A11914" s="2">
        <v>44362.36111111111</v>
      </c>
    </row>
    <row r="11915" spans="1:1">
      <c r="A11915" s="2">
        <v>44362.36458333334</v>
      </c>
    </row>
    <row r="11916" spans="1:1">
      <c r="A11916" s="2">
        <v>44362.36805555555</v>
      </c>
    </row>
    <row r="11917" spans="1:1">
      <c r="A11917" s="2">
        <v>44362.37152777778</v>
      </c>
    </row>
    <row r="11918" spans="1:1">
      <c r="A11918" s="2">
        <v>44362.375</v>
      </c>
    </row>
    <row r="11919" spans="1:1">
      <c r="A11919" s="2">
        <v>44362.37847222222</v>
      </c>
    </row>
    <row r="11920" spans="1:1">
      <c r="A11920" s="2">
        <v>44362.38194444445</v>
      </c>
    </row>
    <row r="11921" spans="1:1">
      <c r="A11921" s="2">
        <v>44362.38541666666</v>
      </c>
    </row>
    <row r="11922" spans="1:1">
      <c r="A11922" s="2">
        <v>44362.38888888889</v>
      </c>
    </row>
    <row r="11923" spans="1:1">
      <c r="A11923" s="2">
        <v>44362.39236111111</v>
      </c>
    </row>
    <row r="11924" spans="1:1">
      <c r="A11924" s="2">
        <v>44362.39583333334</v>
      </c>
    </row>
    <row r="11925" spans="1:1">
      <c r="A11925" s="2">
        <v>44362.39930555555</v>
      </c>
    </row>
    <row r="11926" spans="1:1">
      <c r="A11926" s="2">
        <v>44362.40277777778</v>
      </c>
    </row>
    <row r="11927" spans="1:1">
      <c r="A11927" s="2">
        <v>44362.40625</v>
      </c>
    </row>
    <row r="11928" spans="1:1">
      <c r="A11928" s="2">
        <v>44362.40972222222</v>
      </c>
    </row>
    <row r="11929" spans="1:1">
      <c r="A11929" s="2">
        <v>44362.41319444445</v>
      </c>
    </row>
    <row r="11930" spans="1:1">
      <c r="A11930" s="2">
        <v>44362.41666666666</v>
      </c>
    </row>
    <row r="11931" spans="1:1">
      <c r="A11931" s="2">
        <v>44362.42013888889</v>
      </c>
    </row>
    <row r="11932" spans="1:1">
      <c r="A11932" s="2">
        <v>44362.42361111111</v>
      </c>
    </row>
    <row r="11933" spans="1:1">
      <c r="A11933" s="2">
        <v>44362.42708333334</v>
      </c>
    </row>
    <row r="11934" spans="1:1">
      <c r="A11934" s="2">
        <v>44362.43055555555</v>
      </c>
    </row>
    <row r="11935" spans="1:1">
      <c r="A11935" s="2">
        <v>44362.43402777778</v>
      </c>
    </row>
    <row r="11936" spans="1:1">
      <c r="A11936" s="2">
        <v>44362.4375</v>
      </c>
    </row>
    <row r="11937" spans="1:1">
      <c r="A11937" s="2">
        <v>44362.44097222222</v>
      </c>
    </row>
    <row r="11938" spans="1:1">
      <c r="A11938" s="2">
        <v>44362.44444444445</v>
      </c>
    </row>
    <row r="11939" spans="1:1">
      <c r="A11939" s="2">
        <v>44362.44791666666</v>
      </c>
    </row>
    <row r="11940" spans="1:1">
      <c r="A11940" s="2">
        <v>44362.45138888889</v>
      </c>
    </row>
    <row r="11941" spans="1:1">
      <c r="A11941" s="2">
        <v>44362.45486111111</v>
      </c>
    </row>
    <row r="11942" spans="1:1">
      <c r="A11942" s="2">
        <v>44362.45833333334</v>
      </c>
    </row>
    <row r="11943" spans="1:1">
      <c r="A11943" s="2">
        <v>44362.46180555555</v>
      </c>
    </row>
    <row r="11944" spans="1:1">
      <c r="A11944" s="2">
        <v>44362.46527777778</v>
      </c>
    </row>
    <row r="11945" spans="1:1">
      <c r="A11945" s="2">
        <v>44362.46875</v>
      </c>
    </row>
    <row r="11946" spans="1:1">
      <c r="A11946" s="2">
        <v>44362.47222222222</v>
      </c>
    </row>
    <row r="11947" spans="1:1">
      <c r="A11947" s="2">
        <v>44362.47569444445</v>
      </c>
    </row>
    <row r="11948" spans="1:1">
      <c r="A11948" s="2">
        <v>44362.47916666666</v>
      </c>
    </row>
    <row r="11949" spans="1:1">
      <c r="A11949" s="2">
        <v>44362.48263888889</v>
      </c>
    </row>
    <row r="11950" spans="1:1">
      <c r="A11950" s="2">
        <v>44362.48611111111</v>
      </c>
    </row>
    <row r="11951" spans="1:1">
      <c r="A11951" s="2">
        <v>44362.48958333334</v>
      </c>
    </row>
    <row r="11952" spans="1:1">
      <c r="A11952" s="2">
        <v>44362.49305555555</v>
      </c>
    </row>
    <row r="11953" spans="1:10">
      <c r="A11953" s="2">
        <v>44362.49652777778</v>
      </c>
    </row>
    <row r="11954" spans="1:10">
      <c r="A11954" s="2">
        <v>44362.5</v>
      </c>
    </row>
    <row r="11955" spans="1:10">
      <c r="A11955" s="2">
        <v>44362.50347222222</v>
      </c>
    </row>
    <row r="11956" spans="1:10">
      <c r="A11956" s="2">
        <v>44362.50694444445</v>
      </c>
      <c r="B11956">
        <v>0.359</v>
      </c>
      <c r="C11956">
        <v>0.359</v>
      </c>
      <c r="D11956">
        <v>0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0.289</v>
      </c>
      <c r="C11957">
        <v>0.289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0.359</v>
      </c>
      <c r="C11958">
        <v>0.359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0.359</v>
      </c>
      <c r="C11959">
        <v>0.359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0.439</v>
      </c>
      <c r="C11960">
        <v>0.394</v>
      </c>
      <c r="D11960">
        <v>0.045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0.439</v>
      </c>
      <c r="C11961">
        <v>0.402</v>
      </c>
      <c r="D11961">
        <v>0.037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0.439</v>
      </c>
      <c r="C11962">
        <v>0.412</v>
      </c>
      <c r="D11962">
        <v>0.027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0.439</v>
      </c>
      <c r="C11963">
        <v>0.421</v>
      </c>
      <c r="D11963">
        <v>0.018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0.439</v>
      </c>
      <c r="C11964">
        <v>0.429</v>
      </c>
      <c r="D11964">
        <v>0.01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0.439</v>
      </c>
      <c r="C11965">
        <v>0.436</v>
      </c>
      <c r="D11965">
        <v>0.003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0.439</v>
      </c>
      <c r="C11966">
        <v>0.439</v>
      </c>
      <c r="D11966">
        <v>0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0.439</v>
      </c>
      <c r="C11967">
        <v>0.439</v>
      </c>
      <c r="D11967">
        <v>0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0.505</v>
      </c>
      <c r="C11968">
        <v>0.444</v>
      </c>
      <c r="D11968">
        <v>0.061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0.505</v>
      </c>
      <c r="C11969">
        <v>0.444</v>
      </c>
      <c r="D11969">
        <v>0.061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0.359</v>
      </c>
      <c r="C11970">
        <v>0.359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0.439</v>
      </c>
      <c r="C11971">
        <v>0.439</v>
      </c>
      <c r="D11971">
        <v>0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0.439</v>
      </c>
      <c r="C11972">
        <v>0.435</v>
      </c>
      <c r="D11972">
        <v>0.004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0.439</v>
      </c>
      <c r="C11973">
        <v>0.43</v>
      </c>
      <c r="D11973">
        <v>0.008999999999999999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0.439</v>
      </c>
      <c r="C11974">
        <v>0.423</v>
      </c>
      <c r="D11974">
        <v>0.016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0.439</v>
      </c>
      <c r="C11975">
        <v>0.417</v>
      </c>
      <c r="D11975">
        <v>0.022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0.439</v>
      </c>
      <c r="C11976">
        <v>0.411</v>
      </c>
      <c r="D11976">
        <v>0.028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0.359</v>
      </c>
      <c r="C11977">
        <v>0.359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0.359</v>
      </c>
      <c r="C11978">
        <v>0.359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0.359</v>
      </c>
      <c r="C11979">
        <v>0.359</v>
      </c>
      <c r="D11979">
        <v>0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0.439</v>
      </c>
      <c r="C11980">
        <v>0.398</v>
      </c>
      <c r="D11980">
        <v>0.041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0.359</v>
      </c>
      <c r="C11981">
        <v>0.359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0.359</v>
      </c>
      <c r="C11982">
        <v>0.359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0.439</v>
      </c>
      <c r="C11983">
        <v>0.402</v>
      </c>
      <c r="D11983">
        <v>0.037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0.359</v>
      </c>
      <c r="C11984">
        <v>0.359</v>
      </c>
      <c r="D11984">
        <v>0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0.439</v>
      </c>
      <c r="C11985">
        <v>0.411</v>
      </c>
      <c r="D11985">
        <v>0.028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0.439</v>
      </c>
      <c r="C11986">
        <v>0.416</v>
      </c>
      <c r="D11986">
        <v>0.023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0.439</v>
      </c>
      <c r="C11987">
        <v>0.422</v>
      </c>
      <c r="D11987">
        <v>0.017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0.439</v>
      </c>
      <c r="C11988">
        <v>0.427</v>
      </c>
      <c r="D11988">
        <v>0.012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0.439</v>
      </c>
      <c r="C11989">
        <v>0.431</v>
      </c>
      <c r="D11989">
        <v>0.008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0.439</v>
      </c>
      <c r="C11990">
        <v>0.435</v>
      </c>
      <c r="D11990">
        <v>0.004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0.439</v>
      </c>
      <c r="C11991">
        <v>0.437</v>
      </c>
      <c r="D11991">
        <v>0.002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0.439</v>
      </c>
      <c r="C11992">
        <v>0.437</v>
      </c>
      <c r="D11992">
        <v>0.002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0.439</v>
      </c>
      <c r="C11993">
        <v>0.435</v>
      </c>
      <c r="D11993">
        <v>0.004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0.439</v>
      </c>
      <c r="C11994">
        <v>0.433</v>
      </c>
      <c r="D11994">
        <v>0.006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0.439</v>
      </c>
      <c r="C11995">
        <v>0.429</v>
      </c>
      <c r="D11995">
        <v>0.01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0.439</v>
      </c>
      <c r="C11996">
        <v>0.426</v>
      </c>
      <c r="D11996">
        <v>0.013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0.439</v>
      </c>
      <c r="C11997">
        <v>0.423</v>
      </c>
      <c r="D11997">
        <v>0.016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0.439</v>
      </c>
      <c r="C11998">
        <v>0.421</v>
      </c>
      <c r="D11998">
        <v>0.018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0.359</v>
      </c>
      <c r="C11999">
        <v>0.359</v>
      </c>
      <c r="D11999">
        <v>0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0.359</v>
      </c>
      <c r="C12000">
        <v>0.359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0.439</v>
      </c>
      <c r="C12001">
        <v>0.413</v>
      </c>
      <c r="D12001">
        <v>0.026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0.359</v>
      </c>
      <c r="C12002">
        <v>0.359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0.439</v>
      </c>
      <c r="C12003">
        <v>0.407</v>
      </c>
      <c r="D12003">
        <v>0.032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0.439</v>
      </c>
      <c r="C12004">
        <v>0.404</v>
      </c>
      <c r="D12004">
        <v>0.035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0.439</v>
      </c>
      <c r="C12005">
        <v>0.403</v>
      </c>
      <c r="D12005">
        <v>0.036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0.439</v>
      </c>
      <c r="C12006">
        <v>0.403</v>
      </c>
      <c r="D12006">
        <v>0.036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0.359</v>
      </c>
      <c r="C12007">
        <v>0.359</v>
      </c>
      <c r="D12007">
        <v>0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0.359</v>
      </c>
      <c r="C12008">
        <v>0.359</v>
      </c>
      <c r="D12008">
        <v>0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0.359</v>
      </c>
      <c r="C12009">
        <v>0.359</v>
      </c>
      <c r="D12009">
        <v>0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0.439</v>
      </c>
      <c r="C12010">
        <v>0.404</v>
      </c>
      <c r="D12010">
        <v>0.035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0.359</v>
      </c>
      <c r="C12011">
        <v>0.359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0.439</v>
      </c>
      <c r="C12012">
        <v>0.405</v>
      </c>
      <c r="D12012">
        <v>0.034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0.439</v>
      </c>
      <c r="C12013">
        <v>0.407</v>
      </c>
      <c r="D12013">
        <v>0.032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0.439</v>
      </c>
      <c r="C12014">
        <v>0.409</v>
      </c>
      <c r="D12014">
        <v>0.03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0.359</v>
      </c>
      <c r="C12015">
        <v>0.359</v>
      </c>
      <c r="D12015">
        <v>0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0.439</v>
      </c>
      <c r="C12016">
        <v>0.414</v>
      </c>
      <c r="D12016">
        <v>0.025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0.359</v>
      </c>
      <c r="C12017">
        <v>0.359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0.439</v>
      </c>
      <c r="C12018">
        <v>0.413</v>
      </c>
      <c r="D12018">
        <v>0.026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0.439</v>
      </c>
      <c r="C12019">
        <v>0.412</v>
      </c>
      <c r="D12019">
        <v>0.027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0.439</v>
      </c>
      <c r="C12020">
        <v>0.41</v>
      </c>
      <c r="D12020">
        <v>0.029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0.439</v>
      </c>
      <c r="C12021">
        <v>0.41</v>
      </c>
      <c r="D12021">
        <v>0.029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0.439</v>
      </c>
      <c r="C12022">
        <v>0.412</v>
      </c>
      <c r="D12022">
        <v>0.027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0.359</v>
      </c>
      <c r="C12023">
        <v>0.359</v>
      </c>
      <c r="D12023">
        <v>0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0.359</v>
      </c>
      <c r="C12024">
        <v>0.359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0.359</v>
      </c>
      <c r="C12025">
        <v>0.359</v>
      </c>
      <c r="D12025">
        <v>0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</row>
    <row r="12027" spans="1:10">
      <c r="A12027" s="2">
        <v>44362.75347222222</v>
      </c>
    </row>
    <row r="12028" spans="1:10">
      <c r="A12028" s="2">
        <v>44362.75694444445</v>
      </c>
    </row>
    <row r="12029" spans="1:10">
      <c r="A12029" s="2">
        <v>44362.76041666666</v>
      </c>
    </row>
    <row r="12030" spans="1:10">
      <c r="A12030" s="2">
        <v>44362.76388888889</v>
      </c>
    </row>
    <row r="12031" spans="1:10">
      <c r="A12031" s="2">
        <v>44362.76736111111</v>
      </c>
    </row>
    <row r="12032" spans="1:10">
      <c r="A12032" s="2">
        <v>44362.77083333334</v>
      </c>
    </row>
    <row r="12033" spans="1:1">
      <c r="A12033" s="2">
        <v>44362.77430555555</v>
      </c>
    </row>
    <row r="12034" spans="1:1">
      <c r="A12034" s="2">
        <v>44362.77777777778</v>
      </c>
    </row>
    <row r="12035" spans="1:1">
      <c r="A12035" s="2">
        <v>44362.78125</v>
      </c>
    </row>
    <row r="12036" spans="1:1">
      <c r="A12036" s="2">
        <v>44362.78472222222</v>
      </c>
    </row>
    <row r="12037" spans="1:1">
      <c r="A12037" s="2">
        <v>44362.78819444445</v>
      </c>
    </row>
    <row r="12038" spans="1:1">
      <c r="A12038" s="2">
        <v>44362.79166666666</v>
      </c>
    </row>
    <row r="12039" spans="1:1">
      <c r="A12039" s="2">
        <v>44362.79513888889</v>
      </c>
    </row>
    <row r="12040" spans="1:1">
      <c r="A12040" s="2">
        <v>44362.79861111111</v>
      </c>
    </row>
    <row r="12041" spans="1:1">
      <c r="A12041" s="2">
        <v>44362.80208333334</v>
      </c>
    </row>
    <row r="12042" spans="1:1">
      <c r="A12042" s="2">
        <v>44362.80555555555</v>
      </c>
    </row>
    <row r="12043" spans="1:1">
      <c r="A12043" s="2">
        <v>44362.80902777778</v>
      </c>
    </row>
    <row r="12044" spans="1:1">
      <c r="A12044" s="2">
        <v>44362.8125</v>
      </c>
    </row>
    <row r="12045" spans="1:1">
      <c r="A12045" s="2">
        <v>44362.81597222222</v>
      </c>
    </row>
    <row r="12046" spans="1:1">
      <c r="A12046" s="2">
        <v>44362.81944444445</v>
      </c>
    </row>
    <row r="12047" spans="1:1">
      <c r="A12047" s="2">
        <v>44362.82291666666</v>
      </c>
    </row>
    <row r="12048" spans="1:1">
      <c r="A12048" s="2">
        <v>44362.82638888889</v>
      </c>
    </row>
    <row r="12049" spans="1:1">
      <c r="A12049" s="2">
        <v>44362.82986111111</v>
      </c>
    </row>
    <row r="12050" spans="1:1">
      <c r="A12050" s="2">
        <v>44362.83333333334</v>
      </c>
    </row>
    <row r="12051" spans="1:1">
      <c r="A12051" s="2">
        <v>44362.83680555555</v>
      </c>
    </row>
    <row r="12052" spans="1:1">
      <c r="A12052" s="2">
        <v>44362.84027777778</v>
      </c>
    </row>
    <row r="12053" spans="1:1">
      <c r="A12053" s="2">
        <v>44362.84375</v>
      </c>
    </row>
    <row r="12054" spans="1:1">
      <c r="A12054" s="2">
        <v>44362.84722222222</v>
      </c>
    </row>
    <row r="12055" spans="1:1">
      <c r="A12055" s="2">
        <v>44362.85069444445</v>
      </c>
    </row>
    <row r="12056" spans="1:1">
      <c r="A12056" s="2">
        <v>44362.85416666666</v>
      </c>
    </row>
    <row r="12057" spans="1:1">
      <c r="A12057" s="2">
        <v>44362.85763888889</v>
      </c>
    </row>
    <row r="12058" spans="1:1">
      <c r="A12058" s="2">
        <v>44362.86111111111</v>
      </c>
    </row>
    <row r="12059" spans="1:1">
      <c r="A12059" s="2">
        <v>44362.86458333334</v>
      </c>
    </row>
    <row r="12060" spans="1:1">
      <c r="A12060" s="2">
        <v>44362.86805555555</v>
      </c>
    </row>
    <row r="12061" spans="1:1">
      <c r="A12061" s="2">
        <v>44362.87152777778</v>
      </c>
    </row>
    <row r="12062" spans="1:1">
      <c r="A12062" s="2">
        <v>44362.875</v>
      </c>
    </row>
    <row r="12063" spans="1:1">
      <c r="A12063" s="2">
        <v>44362.87847222222</v>
      </c>
    </row>
    <row r="12064" spans="1:1">
      <c r="A12064" s="2">
        <v>44362.88194444445</v>
      </c>
    </row>
    <row r="12065" spans="1:1">
      <c r="A12065" s="2">
        <v>44362.88541666666</v>
      </c>
    </row>
    <row r="12066" spans="1:1">
      <c r="A12066" s="2">
        <v>44362.88888888889</v>
      </c>
    </row>
    <row r="12067" spans="1:1">
      <c r="A12067" s="2">
        <v>44362.89236111111</v>
      </c>
    </row>
    <row r="12068" spans="1:1">
      <c r="A12068" s="2">
        <v>44362.89583333334</v>
      </c>
    </row>
    <row r="12069" spans="1:1">
      <c r="A12069" s="2">
        <v>44362.89930555555</v>
      </c>
    </row>
    <row r="12070" spans="1:1">
      <c r="A12070" s="2">
        <v>44362.90277777778</v>
      </c>
    </row>
    <row r="12071" spans="1:1">
      <c r="A12071" s="2">
        <v>44362.90625</v>
      </c>
    </row>
    <row r="12072" spans="1:1">
      <c r="A12072" s="2">
        <v>44362.90972222222</v>
      </c>
    </row>
    <row r="12073" spans="1:1">
      <c r="A12073" s="2">
        <v>44362.91319444445</v>
      </c>
    </row>
    <row r="12074" spans="1:1">
      <c r="A12074" s="2">
        <v>44362.91666666666</v>
      </c>
    </row>
    <row r="12075" spans="1:1">
      <c r="A12075" s="2">
        <v>44362.92013888889</v>
      </c>
    </row>
    <row r="12076" spans="1:1">
      <c r="A12076" s="2">
        <v>44362.92361111111</v>
      </c>
    </row>
    <row r="12077" spans="1:1">
      <c r="A12077" s="2">
        <v>44362.92708333334</v>
      </c>
    </row>
    <row r="12078" spans="1:1">
      <c r="A12078" s="2">
        <v>44362.93055555555</v>
      </c>
    </row>
    <row r="12079" spans="1:1">
      <c r="A12079" s="2">
        <v>44362.93402777778</v>
      </c>
    </row>
    <row r="12080" spans="1:1">
      <c r="A12080" s="2">
        <v>44362.9375</v>
      </c>
    </row>
    <row r="12081" spans="1:1">
      <c r="A12081" s="2">
        <v>44362.94097222222</v>
      </c>
    </row>
    <row r="12082" spans="1:1">
      <c r="A12082" s="2">
        <v>44362.94444444445</v>
      </c>
    </row>
    <row r="12083" spans="1:1">
      <c r="A12083" s="2">
        <v>44362.94791666666</v>
      </c>
    </row>
    <row r="12084" spans="1:1">
      <c r="A12084" s="2">
        <v>44362.95138888889</v>
      </c>
    </row>
    <row r="12085" spans="1:1">
      <c r="A12085" s="2">
        <v>44362.95486111111</v>
      </c>
    </row>
    <row r="12086" spans="1:1">
      <c r="A12086" s="2">
        <v>44362.95833333334</v>
      </c>
    </row>
    <row r="12087" spans="1:1">
      <c r="A12087" s="2">
        <v>44362.96180555555</v>
      </c>
    </row>
    <row r="12088" spans="1:1">
      <c r="A12088" s="2">
        <v>44362.96527777778</v>
      </c>
    </row>
    <row r="12089" spans="1:1">
      <c r="A12089" s="2">
        <v>44362.96875</v>
      </c>
    </row>
    <row r="12090" spans="1:1">
      <c r="A12090" s="2">
        <v>44362.97222222222</v>
      </c>
    </row>
    <row r="12091" spans="1:1">
      <c r="A12091" s="2">
        <v>44362.97569444445</v>
      </c>
    </row>
    <row r="12092" spans="1:1">
      <c r="A12092" s="2">
        <v>44362.97916666666</v>
      </c>
    </row>
    <row r="12093" spans="1:1">
      <c r="A12093" s="2">
        <v>44362.98263888889</v>
      </c>
    </row>
    <row r="12094" spans="1:1">
      <c r="A12094" s="2">
        <v>44362.98611111111</v>
      </c>
    </row>
    <row r="12095" spans="1:1">
      <c r="A12095" s="2">
        <v>44362.98958333334</v>
      </c>
    </row>
    <row r="12096" spans="1:1">
      <c r="A12096" s="2">
        <v>44362.99305555555</v>
      </c>
    </row>
    <row r="12097" spans="1:1">
      <c r="A12097" s="2">
        <v>44362.99652777778</v>
      </c>
    </row>
    <row r="12098" spans="1:1">
      <c r="A12098" s="2">
        <v>44363</v>
      </c>
    </row>
    <row r="12099" spans="1:1">
      <c r="A12099" s="2">
        <v>44363.00347222222</v>
      </c>
    </row>
    <row r="12100" spans="1:1">
      <c r="A12100" s="2">
        <v>44363.00694444445</v>
      </c>
    </row>
    <row r="12101" spans="1:1">
      <c r="A12101" s="2">
        <v>44363.01041666666</v>
      </c>
    </row>
    <row r="12102" spans="1:1">
      <c r="A12102" s="2">
        <v>44363.01388888889</v>
      </c>
    </row>
    <row r="12103" spans="1:1">
      <c r="A12103" s="2">
        <v>44363.01736111111</v>
      </c>
    </row>
    <row r="12104" spans="1:1">
      <c r="A12104" s="2">
        <v>44363.02083333334</v>
      </c>
    </row>
    <row r="12105" spans="1:1">
      <c r="A12105" s="2">
        <v>44363.02430555555</v>
      </c>
    </row>
    <row r="12106" spans="1:1">
      <c r="A12106" s="2">
        <v>44363.02777777778</v>
      </c>
    </row>
    <row r="12107" spans="1:1">
      <c r="A12107" s="2">
        <v>44363.03125</v>
      </c>
    </row>
    <row r="12108" spans="1:1">
      <c r="A12108" s="2">
        <v>44363.03472222222</v>
      </c>
    </row>
    <row r="12109" spans="1:1">
      <c r="A12109" s="2">
        <v>44363.03819444445</v>
      </c>
    </row>
    <row r="12110" spans="1:1">
      <c r="A12110" s="2">
        <v>44363.04166666666</v>
      </c>
    </row>
    <row r="12111" spans="1:1">
      <c r="A12111" s="2">
        <v>44363.04513888889</v>
      </c>
    </row>
    <row r="12112" spans="1:1">
      <c r="A12112" s="2">
        <v>44363.04861111111</v>
      </c>
    </row>
    <row r="12113" spans="1:1">
      <c r="A12113" s="2">
        <v>44363.05208333334</v>
      </c>
    </row>
    <row r="12114" spans="1:1">
      <c r="A12114" s="2">
        <v>44363.05555555555</v>
      </c>
    </row>
    <row r="12115" spans="1:1">
      <c r="A12115" s="2">
        <v>44363.05902777778</v>
      </c>
    </row>
    <row r="12116" spans="1:1">
      <c r="A12116" s="2">
        <v>44363.0625</v>
      </c>
    </row>
    <row r="12117" spans="1:1">
      <c r="A12117" s="2">
        <v>44363.06597222222</v>
      </c>
    </row>
    <row r="12118" spans="1:1">
      <c r="A12118" s="2">
        <v>44363.06944444445</v>
      </c>
    </row>
    <row r="12119" spans="1:1">
      <c r="A12119" s="2">
        <v>44363.07291666666</v>
      </c>
    </row>
    <row r="12120" spans="1:1">
      <c r="A12120" s="2">
        <v>44363.07638888889</v>
      </c>
    </row>
    <row r="12121" spans="1:1">
      <c r="A12121" s="2">
        <v>44363.07986111111</v>
      </c>
    </row>
    <row r="12122" spans="1:1">
      <c r="A12122" s="2">
        <v>44363.08333333334</v>
      </c>
    </row>
    <row r="12123" spans="1:1">
      <c r="A12123" s="2">
        <v>44363.08680555555</v>
      </c>
    </row>
    <row r="12124" spans="1:1">
      <c r="A12124" s="2">
        <v>44363.09027777778</v>
      </c>
    </row>
    <row r="12125" spans="1:1">
      <c r="A12125" s="2">
        <v>44363.09375</v>
      </c>
    </row>
    <row r="12126" spans="1:1">
      <c r="A12126" s="2">
        <v>44363.09722222222</v>
      </c>
    </row>
    <row r="12127" spans="1:1">
      <c r="A12127" s="2">
        <v>44363.10069444445</v>
      </c>
    </row>
    <row r="12128" spans="1:1">
      <c r="A12128" s="2">
        <v>44363.10416666666</v>
      </c>
    </row>
    <row r="12129" spans="1:10">
      <c r="A12129" s="2">
        <v>44363.10763888889</v>
      </c>
    </row>
    <row r="12130" spans="1:10">
      <c r="A12130" s="2">
        <v>44363.11111111111</v>
      </c>
    </row>
    <row r="12131" spans="1:10">
      <c r="A12131" s="2">
        <v>44363.11458333334</v>
      </c>
    </row>
    <row r="12132" spans="1:10">
      <c r="A12132" s="2">
        <v>44363.11805555555</v>
      </c>
    </row>
    <row r="12133" spans="1:10">
      <c r="A12133" s="2">
        <v>44363.12152777778</v>
      </c>
    </row>
    <row r="12134" spans="1:10">
      <c r="A12134" s="2">
        <v>44363.125</v>
      </c>
    </row>
    <row r="12135" spans="1:10">
      <c r="A12135" s="2">
        <v>44363.12847222222</v>
      </c>
      <c r="B12135">
        <v>5.501</v>
      </c>
      <c r="C12135">
        <v>0.9370000000000001</v>
      </c>
      <c r="D12135">
        <v>4.564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3.774</v>
      </c>
      <c r="C12136">
        <v>0.922</v>
      </c>
      <c r="D12136">
        <v>2.852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2.986</v>
      </c>
      <c r="C12137">
        <v>0.907</v>
      </c>
      <c r="D12137">
        <v>2.079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2.194</v>
      </c>
      <c r="C12138">
        <v>0.892</v>
      </c>
      <c r="D12138">
        <v>1.302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1.777</v>
      </c>
      <c r="C12139">
        <v>0.881</v>
      </c>
      <c r="D12139">
        <v>0.896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1.412</v>
      </c>
      <c r="C12140">
        <v>0.852</v>
      </c>
      <c r="D12140">
        <v>0.5600000000000001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1.096</v>
      </c>
      <c r="C12141">
        <v>0.768</v>
      </c>
      <c r="D12141">
        <v>0.328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0.827</v>
      </c>
      <c r="C12142">
        <v>0.827</v>
      </c>
      <c r="D12142">
        <v>0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0.709</v>
      </c>
      <c r="C12143">
        <v>0.709</v>
      </c>
      <c r="D12143">
        <v>0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0.709</v>
      </c>
      <c r="C12144">
        <v>0.709</v>
      </c>
      <c r="D12144">
        <v>0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7.171</v>
      </c>
      <c r="C12145">
        <v>0.867</v>
      </c>
      <c r="D12145">
        <v>6.304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18.841</v>
      </c>
      <c r="C12146">
        <v>0.852</v>
      </c>
      <c r="D12146">
        <v>17.989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19.657</v>
      </c>
      <c r="C12147">
        <v>0.834</v>
      </c>
      <c r="D12147">
        <v>18.823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19.657</v>
      </c>
      <c r="C12148">
        <v>0.8149999999999999</v>
      </c>
      <c r="D12148">
        <v>18.842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11.792</v>
      </c>
      <c r="C12149">
        <v>0.795</v>
      </c>
      <c r="D12149">
        <v>10.997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6.302</v>
      </c>
      <c r="C12150">
        <v>0.773</v>
      </c>
      <c r="D12150">
        <v>5.529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3.475</v>
      </c>
      <c r="C12151">
        <v>0.75</v>
      </c>
      <c r="D12151">
        <v>2.725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1.979</v>
      </c>
      <c r="C12152">
        <v>0.732</v>
      </c>
      <c r="D12152">
        <v>1.247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1.412</v>
      </c>
      <c r="C12153">
        <v>0.722</v>
      </c>
      <c r="D12153">
        <v>0.6899999999999999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0.955</v>
      </c>
      <c r="C12154">
        <v>0.718</v>
      </c>
      <c r="D12154">
        <v>0.237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0.601</v>
      </c>
      <c r="C12155">
        <v>0.601</v>
      </c>
      <c r="D12155">
        <v>0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0.709</v>
      </c>
      <c r="C12156">
        <v>0.709</v>
      </c>
      <c r="D12156">
        <v>0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4.089</v>
      </c>
      <c r="C12157">
        <v>0.704</v>
      </c>
      <c r="D12157">
        <v>3.385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8.601000000000001</v>
      </c>
      <c r="C12158">
        <v>0.681</v>
      </c>
      <c r="D12158">
        <v>7.92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6.302</v>
      </c>
      <c r="C12159">
        <v>0.658</v>
      </c>
      <c r="D12159">
        <v>5.644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4.089</v>
      </c>
      <c r="C12160">
        <v>0.634</v>
      </c>
      <c r="D12160">
        <v>3.455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2.986</v>
      </c>
      <c r="C12161">
        <v>0.61</v>
      </c>
      <c r="D12161">
        <v>2.376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2.194</v>
      </c>
      <c r="C12162">
        <v>0.59</v>
      </c>
      <c r="D12162">
        <v>1.604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1.777</v>
      </c>
      <c r="C12163">
        <v>0.576</v>
      </c>
      <c r="D12163">
        <v>1.201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1.412</v>
      </c>
      <c r="C12164">
        <v>0.5659999999999999</v>
      </c>
      <c r="D12164">
        <v>0.846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1.248</v>
      </c>
      <c r="C12165">
        <v>0.554</v>
      </c>
      <c r="D12165">
        <v>0.694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0.955</v>
      </c>
      <c r="C12166">
        <v>0.54</v>
      </c>
      <c r="D12166">
        <v>0.415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0.955</v>
      </c>
      <c r="C12167">
        <v>0.528</v>
      </c>
      <c r="D12167">
        <v>0.427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1.777</v>
      </c>
      <c r="C12168">
        <v>0.519</v>
      </c>
      <c r="D12168">
        <v>1.258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1.979</v>
      </c>
      <c r="C12169">
        <v>0.511</v>
      </c>
      <c r="D12169">
        <v>1.468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1.588</v>
      </c>
      <c r="C12170">
        <v>0.503</v>
      </c>
      <c r="D12170">
        <v>1.085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1.248</v>
      </c>
      <c r="C12171">
        <v>0.496</v>
      </c>
      <c r="D12171">
        <v>0.752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0.955</v>
      </c>
      <c r="C12172">
        <v>0.49</v>
      </c>
      <c r="D12172">
        <v>0.465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0.827</v>
      </c>
      <c r="C12173">
        <v>0.484</v>
      </c>
      <c r="D12173">
        <v>0.343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0.709</v>
      </c>
      <c r="C12174">
        <v>0.479</v>
      </c>
      <c r="D12174">
        <v>0.23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0.709</v>
      </c>
      <c r="C12175">
        <v>0.475</v>
      </c>
      <c r="D12175">
        <v>0.234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0.601</v>
      </c>
      <c r="C12176">
        <v>0.472</v>
      </c>
      <c r="D12176">
        <v>0.129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0.505</v>
      </c>
      <c r="C12177">
        <v>0.469</v>
      </c>
      <c r="D12177">
        <v>0.036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0.505</v>
      </c>
      <c r="C12178">
        <v>0.467</v>
      </c>
      <c r="D12178">
        <v>0.038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0.505</v>
      </c>
      <c r="C12179">
        <v>0.466</v>
      </c>
      <c r="D12179">
        <v>0.039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0.439</v>
      </c>
      <c r="C12180">
        <v>0.439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0.505</v>
      </c>
      <c r="C12181">
        <v>0.465</v>
      </c>
      <c r="D12181">
        <v>0.04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0.505</v>
      </c>
      <c r="C12182">
        <v>0.464</v>
      </c>
      <c r="D12182">
        <v>0.041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0.439</v>
      </c>
      <c r="C12183">
        <v>0.439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0.439</v>
      </c>
      <c r="C12184">
        <v>0.439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0.439</v>
      </c>
      <c r="C12185">
        <v>0.439</v>
      </c>
      <c r="D12185">
        <v>0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0.439</v>
      </c>
      <c r="C12186">
        <v>0.439</v>
      </c>
      <c r="D12186">
        <v>0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0.505</v>
      </c>
      <c r="C12187">
        <v>0.463</v>
      </c>
      <c r="D12187">
        <v>0.042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0.505</v>
      </c>
      <c r="C12188">
        <v>0.463</v>
      </c>
      <c r="D12188">
        <v>0.042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0.601</v>
      </c>
      <c r="C12189">
        <v>0.463</v>
      </c>
      <c r="D12189">
        <v>0.138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0.601</v>
      </c>
      <c r="C12190">
        <v>0.462</v>
      </c>
      <c r="D12190">
        <v>0.139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0.505</v>
      </c>
      <c r="C12191">
        <v>0.462</v>
      </c>
      <c r="D12191">
        <v>0.043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0.505</v>
      </c>
      <c r="C12192">
        <v>0.461</v>
      </c>
      <c r="D12192">
        <v>0.044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0.505</v>
      </c>
      <c r="C12193">
        <v>0.461</v>
      </c>
      <c r="D12193">
        <v>0.044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0.505</v>
      </c>
      <c r="C12194">
        <v>0.46</v>
      </c>
      <c r="D12194">
        <v>0.045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0.439</v>
      </c>
      <c r="C12195">
        <v>0.439</v>
      </c>
      <c r="D12195">
        <v>0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0.505</v>
      </c>
      <c r="C12196">
        <v>0.459</v>
      </c>
      <c r="D12196">
        <v>0.046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0.439</v>
      </c>
      <c r="C12197">
        <v>0.439</v>
      </c>
      <c r="D12197">
        <v>0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0.505</v>
      </c>
      <c r="C12198">
        <v>0.459</v>
      </c>
      <c r="D12198">
        <v>0.046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0.505</v>
      </c>
      <c r="C12199">
        <v>0.459</v>
      </c>
      <c r="D12199">
        <v>0.046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0.439</v>
      </c>
      <c r="C12200">
        <v>0.439</v>
      </c>
      <c r="D12200">
        <v>0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0.505</v>
      </c>
      <c r="C12201">
        <v>0.458</v>
      </c>
      <c r="D12201">
        <v>0.047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0.505</v>
      </c>
      <c r="C12202">
        <v>0.458</v>
      </c>
      <c r="D12202">
        <v>0.047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0.439</v>
      </c>
      <c r="C12203">
        <v>0.439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0.505</v>
      </c>
      <c r="C12204">
        <v>0.457</v>
      </c>
      <c r="D12204">
        <v>0.048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0.505</v>
      </c>
      <c r="C12205">
        <v>0.457</v>
      </c>
      <c r="D12205">
        <v>0.048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0.439</v>
      </c>
      <c r="C12206">
        <v>0.439</v>
      </c>
      <c r="D12206">
        <v>0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0.439</v>
      </c>
      <c r="C12207">
        <v>0.439</v>
      </c>
      <c r="D12207">
        <v>0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0.505</v>
      </c>
      <c r="C12208">
        <v>0.456</v>
      </c>
      <c r="D12208">
        <v>0.049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0.505</v>
      </c>
      <c r="C12209">
        <v>0.456</v>
      </c>
      <c r="D12209">
        <v>0.049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0.505</v>
      </c>
      <c r="C12210">
        <v>0.456</v>
      </c>
      <c r="D12210">
        <v>0.049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0.505</v>
      </c>
      <c r="C12211">
        <v>0.456</v>
      </c>
      <c r="D12211">
        <v>0.049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0.505</v>
      </c>
      <c r="C12212">
        <v>0.455</v>
      </c>
      <c r="D12212">
        <v>0.05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0.505</v>
      </c>
      <c r="C12213">
        <v>0.455</v>
      </c>
      <c r="D12213">
        <v>0.05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0.439</v>
      </c>
      <c r="C12214">
        <v>0.439</v>
      </c>
      <c r="D12214">
        <v>0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0.439</v>
      </c>
      <c r="C12215">
        <v>0.439</v>
      </c>
      <c r="D12215">
        <v>0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0.439</v>
      </c>
      <c r="C12216">
        <v>0.439</v>
      </c>
      <c r="D12216">
        <v>0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0.439</v>
      </c>
      <c r="C12217">
        <v>0.439</v>
      </c>
      <c r="D12217">
        <v>0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0.439</v>
      </c>
      <c r="C12218">
        <v>0.439</v>
      </c>
      <c r="D12218">
        <v>0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0.439</v>
      </c>
      <c r="C12219">
        <v>0.439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0.439</v>
      </c>
      <c r="C12220">
        <v>0.439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0.439</v>
      </c>
      <c r="C12221">
        <v>0.435</v>
      </c>
      <c r="D12221">
        <v>0.004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0.439</v>
      </c>
      <c r="C12222">
        <v>0.432</v>
      </c>
      <c r="D12222">
        <v>0.007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0.439</v>
      </c>
      <c r="C12223">
        <v>0.43</v>
      </c>
      <c r="D12223">
        <v>0.008999999999999999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0.439</v>
      </c>
      <c r="C12224">
        <v>0.428</v>
      </c>
      <c r="D12224">
        <v>0.011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0.439</v>
      </c>
      <c r="C12225">
        <v>0.427</v>
      </c>
      <c r="D12225">
        <v>0.012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0.359</v>
      </c>
      <c r="C12226">
        <v>0.359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0.439</v>
      </c>
      <c r="C12227">
        <v>0.424</v>
      </c>
      <c r="D12227">
        <v>0.015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0.439</v>
      </c>
      <c r="C12228">
        <v>0.421</v>
      </c>
      <c r="D12228">
        <v>0.018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0.359</v>
      </c>
      <c r="C12229">
        <v>0.359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0.439</v>
      </c>
      <c r="C12230">
        <v>0.413</v>
      </c>
      <c r="D12230">
        <v>0.026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0.439</v>
      </c>
      <c r="C12231">
        <v>0.407</v>
      </c>
      <c r="D12231">
        <v>0.032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0.439</v>
      </c>
      <c r="C12232">
        <v>0.402</v>
      </c>
      <c r="D12232">
        <v>0.037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0.439</v>
      </c>
      <c r="C12233">
        <v>0.398</v>
      </c>
      <c r="D12233">
        <v>0.041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0.359</v>
      </c>
      <c r="C12234">
        <v>0.359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0.359</v>
      </c>
      <c r="C12235">
        <v>0.359</v>
      </c>
      <c r="D12235">
        <v>0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0.359</v>
      </c>
      <c r="C12236">
        <v>0.359</v>
      </c>
      <c r="D12236">
        <v>0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0.359</v>
      </c>
      <c r="C12237">
        <v>0.359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0.359</v>
      </c>
      <c r="C12238">
        <v>0.359</v>
      </c>
      <c r="D12238">
        <v>0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0.359</v>
      </c>
      <c r="C12239">
        <v>0.359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0.359</v>
      </c>
      <c r="C12240">
        <v>0.359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0.439</v>
      </c>
      <c r="C12241">
        <v>0.375</v>
      </c>
      <c r="D12241">
        <v>0.064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0.359</v>
      </c>
      <c r="C12242">
        <v>0.359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0.439</v>
      </c>
      <c r="C12243">
        <v>0.376</v>
      </c>
      <c r="D12243">
        <v>0.063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0.359</v>
      </c>
      <c r="C12244">
        <v>0.359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0.359</v>
      </c>
      <c r="C12245">
        <v>0.359</v>
      </c>
      <c r="D12245">
        <v>0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0.359</v>
      </c>
      <c r="C12246">
        <v>0.359</v>
      </c>
      <c r="D12246">
        <v>0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0.359</v>
      </c>
      <c r="C12247">
        <v>0.359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0.439</v>
      </c>
      <c r="C12248">
        <v>0.381</v>
      </c>
      <c r="D12248">
        <v>0.058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0.359</v>
      </c>
      <c r="C12249">
        <v>0.359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0.359</v>
      </c>
      <c r="C12250">
        <v>0.359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0.359</v>
      </c>
      <c r="C12251">
        <v>0.359</v>
      </c>
      <c r="D12251">
        <v>0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0.439</v>
      </c>
      <c r="C12252">
        <v>0.389</v>
      </c>
      <c r="D12252">
        <v>0.05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0.359</v>
      </c>
      <c r="C12253">
        <v>0.359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0.439</v>
      </c>
      <c r="C12254">
        <v>0.397</v>
      </c>
      <c r="D12254">
        <v>0.042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0.359</v>
      </c>
      <c r="C12255">
        <v>0.359</v>
      </c>
      <c r="D12255">
        <v>0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0.439</v>
      </c>
      <c r="C12256">
        <v>0.403</v>
      </c>
      <c r="D12256">
        <v>0.036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0.359</v>
      </c>
      <c r="C12257">
        <v>0.359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0.439</v>
      </c>
      <c r="C12258">
        <v>0.404</v>
      </c>
      <c r="D12258">
        <v>0.035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0.439</v>
      </c>
      <c r="C12259">
        <v>0.402</v>
      </c>
      <c r="D12259">
        <v>0.037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0.439</v>
      </c>
      <c r="C12260">
        <v>0.4</v>
      </c>
      <c r="D12260">
        <v>0.039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0.439</v>
      </c>
      <c r="C12261">
        <v>0.396</v>
      </c>
      <c r="D12261">
        <v>0.043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0.359</v>
      </c>
      <c r="C12262">
        <v>0.359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0.359</v>
      </c>
      <c r="C12263">
        <v>0.359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0.359</v>
      </c>
      <c r="C12264">
        <v>0.359</v>
      </c>
      <c r="D12264">
        <v>0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0.359</v>
      </c>
      <c r="C12265">
        <v>0.359</v>
      </c>
      <c r="D12265">
        <v>0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0.359</v>
      </c>
      <c r="C12266">
        <v>0.359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0.359</v>
      </c>
      <c r="C12267">
        <v>0.354</v>
      </c>
      <c r="D12267">
        <v>0.005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0.359</v>
      </c>
      <c r="C12268">
        <v>0.347</v>
      </c>
      <c r="D12268">
        <v>0.012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0.289</v>
      </c>
      <c r="C12269">
        <v>0.289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0.359</v>
      </c>
      <c r="C12270">
        <v>0.337</v>
      </c>
      <c r="D12270">
        <v>0.022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0.359</v>
      </c>
      <c r="C12271">
        <v>0.334</v>
      </c>
      <c r="D12271">
        <v>0.025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0.289</v>
      </c>
      <c r="C12272">
        <v>0.289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0.289</v>
      </c>
      <c r="C12273">
        <v>0.289</v>
      </c>
      <c r="D12273">
        <v>0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0.289</v>
      </c>
      <c r="C12274">
        <v>0.289</v>
      </c>
      <c r="D12274">
        <v>0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0.359</v>
      </c>
      <c r="C12275">
        <v>0.332</v>
      </c>
      <c r="D12275">
        <v>0.027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0.359</v>
      </c>
      <c r="C12276">
        <v>0.332</v>
      </c>
      <c r="D12276">
        <v>0.027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0.359</v>
      </c>
      <c r="C12277">
        <v>0.333</v>
      </c>
      <c r="D12277">
        <v>0.026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0.359</v>
      </c>
      <c r="C12278">
        <v>0.334</v>
      </c>
      <c r="D12278">
        <v>0.025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0.359</v>
      </c>
      <c r="C12279">
        <v>0.336</v>
      </c>
      <c r="D12279">
        <v>0.023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0.289</v>
      </c>
      <c r="C12280">
        <v>0.289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0.289</v>
      </c>
      <c r="C12281">
        <v>0.289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0.359</v>
      </c>
      <c r="C12282">
        <v>0.339</v>
      </c>
      <c r="D12282">
        <v>0.02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0.359</v>
      </c>
      <c r="C12283">
        <v>0.341</v>
      </c>
      <c r="D12283">
        <v>0.018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0.359</v>
      </c>
      <c r="C12284">
        <v>0.342</v>
      </c>
      <c r="D12284">
        <v>0.017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0.359</v>
      </c>
      <c r="C12285">
        <v>0.346</v>
      </c>
      <c r="D12285">
        <v>0.013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0.289</v>
      </c>
      <c r="C12286">
        <v>0.289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0.359</v>
      </c>
      <c r="C12287">
        <v>0.359</v>
      </c>
      <c r="D12287">
        <v>0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0.359</v>
      </c>
      <c r="C12288">
        <v>0.359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0.359</v>
      </c>
      <c r="C12289">
        <v>0.359</v>
      </c>
      <c r="D12289">
        <v>0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0.359</v>
      </c>
      <c r="C12290">
        <v>0.359</v>
      </c>
      <c r="D12290">
        <v>0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0.439</v>
      </c>
      <c r="C12291">
        <v>0.404</v>
      </c>
      <c r="D12291">
        <v>0.035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0.439</v>
      </c>
      <c r="C12292">
        <v>0.414</v>
      </c>
      <c r="D12292">
        <v>0.025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0.439</v>
      </c>
      <c r="C12293">
        <v>0.423</v>
      </c>
      <c r="D12293">
        <v>0.016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0.439</v>
      </c>
      <c r="C12294">
        <v>0.43</v>
      </c>
      <c r="D12294">
        <v>0.008999999999999999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0.505</v>
      </c>
      <c r="C12295">
        <v>0.434</v>
      </c>
      <c r="D12295">
        <v>0.07099999999999999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0.505</v>
      </c>
      <c r="C12296">
        <v>0.437</v>
      </c>
      <c r="D12296">
        <v>0.068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0.505</v>
      </c>
      <c r="C12297">
        <v>0.439</v>
      </c>
      <c r="D12297">
        <v>0.066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0.439</v>
      </c>
      <c r="C12298">
        <v>0.438</v>
      </c>
      <c r="D12298">
        <v>0.001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0.359</v>
      </c>
      <c r="C12299">
        <v>0.359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0.359</v>
      </c>
      <c r="C12300">
        <v>0.359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0.439</v>
      </c>
      <c r="C12301">
        <v>0.426</v>
      </c>
      <c r="D12301">
        <v>0.013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0.439</v>
      </c>
      <c r="C12302">
        <v>0.42</v>
      </c>
      <c r="D12302">
        <v>0.019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0.359</v>
      </c>
      <c r="C12303">
        <v>0.359</v>
      </c>
      <c r="D12303">
        <v>0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0.439</v>
      </c>
      <c r="C12304">
        <v>0.408</v>
      </c>
      <c r="D12304">
        <v>0.031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0.439</v>
      </c>
      <c r="C12305">
        <v>0.404</v>
      </c>
      <c r="D12305">
        <v>0.035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0.359</v>
      </c>
      <c r="C12306">
        <v>0.359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0.439</v>
      </c>
      <c r="C12307">
        <v>0.398</v>
      </c>
      <c r="D12307">
        <v>0.041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0.359</v>
      </c>
      <c r="C12308">
        <v>0.359</v>
      </c>
      <c r="D12308">
        <v>0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0.359</v>
      </c>
      <c r="C12309">
        <v>0.359</v>
      </c>
      <c r="D12309">
        <v>0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0.439</v>
      </c>
      <c r="C12310">
        <v>0.395</v>
      </c>
      <c r="D12310">
        <v>0.044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0.439</v>
      </c>
      <c r="C12311">
        <v>0.396</v>
      </c>
      <c r="D12311">
        <v>0.043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0.359</v>
      </c>
      <c r="C12312">
        <v>0.359</v>
      </c>
      <c r="D12312">
        <v>0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0.359</v>
      </c>
      <c r="C12313">
        <v>0.359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0.359</v>
      </c>
      <c r="C12314">
        <v>0.359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0.359</v>
      </c>
      <c r="C12315">
        <v>0.359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0.439</v>
      </c>
      <c r="C12316">
        <v>0.414</v>
      </c>
      <c r="D12316">
        <v>0.025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0.505</v>
      </c>
      <c r="C12317">
        <v>0.418</v>
      </c>
      <c r="D12317">
        <v>0.08699999999999999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0.439</v>
      </c>
      <c r="C12318">
        <v>0.423</v>
      </c>
      <c r="D12318">
        <v>0.016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0.439</v>
      </c>
      <c r="C12319">
        <v>0.428</v>
      </c>
      <c r="D12319">
        <v>0.011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0.439</v>
      </c>
      <c r="C12320">
        <v>0.433</v>
      </c>
      <c r="D12320">
        <v>0.006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0.439</v>
      </c>
      <c r="C12321">
        <v>0.438</v>
      </c>
      <c r="D12321">
        <v>0.001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0.439</v>
      </c>
      <c r="C12322">
        <v>0.439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0.439</v>
      </c>
      <c r="C12323">
        <v>0.439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0.439</v>
      </c>
      <c r="C12324">
        <v>0.439</v>
      </c>
      <c r="D12324">
        <v>0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0.439</v>
      </c>
      <c r="C12325">
        <v>0.439</v>
      </c>
      <c r="D12325">
        <v>0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0.439</v>
      </c>
      <c r="C12326">
        <v>0.439</v>
      </c>
      <c r="D12326">
        <v>0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0.505</v>
      </c>
      <c r="C12327">
        <v>0.448</v>
      </c>
      <c r="D12327">
        <v>0.057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0.439</v>
      </c>
      <c r="C12328">
        <v>0.439</v>
      </c>
      <c r="D12328">
        <v>0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0.439</v>
      </c>
      <c r="C12329">
        <v>0.439</v>
      </c>
      <c r="D12329">
        <v>0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0.439</v>
      </c>
      <c r="C12330">
        <v>0.439</v>
      </c>
      <c r="D12330">
        <v>0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0.439</v>
      </c>
      <c r="C12331">
        <v>0.439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0.439</v>
      </c>
      <c r="C12332">
        <v>0.439</v>
      </c>
      <c r="D12332">
        <v>0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0.505</v>
      </c>
      <c r="C12333">
        <v>0.472</v>
      </c>
      <c r="D12333">
        <v>0.033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0.505</v>
      </c>
      <c r="C12334">
        <v>0.474</v>
      </c>
      <c r="D12334">
        <v>0.031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0.505</v>
      </c>
      <c r="C12335">
        <v>0.475</v>
      </c>
      <c r="D12335">
        <v>0.03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0.505</v>
      </c>
      <c r="C12336">
        <v>0.474</v>
      </c>
      <c r="D12336">
        <v>0.031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0.505</v>
      </c>
      <c r="C12337">
        <v>0.473</v>
      </c>
      <c r="D12337">
        <v>0.032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0.505</v>
      </c>
      <c r="C12338">
        <v>0.471</v>
      </c>
      <c r="D12338">
        <v>0.034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0.439</v>
      </c>
      <c r="C12339">
        <v>0.439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0.439</v>
      </c>
      <c r="C12340">
        <v>0.439</v>
      </c>
      <c r="D12340">
        <v>0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0.439</v>
      </c>
      <c r="C12341">
        <v>0.439</v>
      </c>
      <c r="D12341">
        <v>0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0.439</v>
      </c>
      <c r="C12342">
        <v>0.439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0.439</v>
      </c>
      <c r="C12343">
        <v>0.439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0.439</v>
      </c>
      <c r="C12344">
        <v>0.439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0.439</v>
      </c>
      <c r="C12345">
        <v>0.439</v>
      </c>
      <c r="D12345">
        <v>0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0.439</v>
      </c>
      <c r="C12346">
        <v>0.439</v>
      </c>
      <c r="D12346">
        <v>0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0.439</v>
      </c>
      <c r="C12347">
        <v>0.439</v>
      </c>
      <c r="D12347">
        <v>0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0.505</v>
      </c>
      <c r="C12348">
        <v>0.449</v>
      </c>
      <c r="D12348">
        <v>0.056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0.439</v>
      </c>
      <c r="C12349">
        <v>0.439</v>
      </c>
      <c r="D12349">
        <v>0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0.439</v>
      </c>
      <c r="C12350">
        <v>0.439</v>
      </c>
      <c r="D12350">
        <v>0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0.439</v>
      </c>
      <c r="C12351">
        <v>0.439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0.439</v>
      </c>
      <c r="C12352">
        <v>0.439</v>
      </c>
      <c r="D12352">
        <v>0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0.505</v>
      </c>
      <c r="C12353">
        <v>0.455</v>
      </c>
      <c r="D12353">
        <v>0.05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0.505</v>
      </c>
      <c r="C12354">
        <v>0.454</v>
      </c>
      <c r="D12354">
        <v>0.051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0.439</v>
      </c>
      <c r="C12355">
        <v>0.439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0.439</v>
      </c>
      <c r="C12356">
        <v>0.439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0.439</v>
      </c>
      <c r="C12357">
        <v>0.439</v>
      </c>
      <c r="D12357">
        <v>0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0.439</v>
      </c>
      <c r="C12358">
        <v>0.439</v>
      </c>
      <c r="D12358">
        <v>0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0.439</v>
      </c>
      <c r="C12359">
        <v>0.439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0.439</v>
      </c>
      <c r="C12360">
        <v>0.439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0.439</v>
      </c>
      <c r="C12361">
        <v>0.439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0.439</v>
      </c>
      <c r="C12362">
        <v>0.439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0.439</v>
      </c>
      <c r="C12363">
        <v>0.439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0.439</v>
      </c>
      <c r="C12364">
        <v>0.438</v>
      </c>
      <c r="D12364">
        <v>0.001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0.439</v>
      </c>
      <c r="C12365">
        <v>0.438</v>
      </c>
      <c r="D12365">
        <v>0.001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0.439</v>
      </c>
      <c r="C12366">
        <v>0.437</v>
      </c>
      <c r="D12366">
        <v>0.002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0.439</v>
      </c>
      <c r="C12367">
        <v>0.437</v>
      </c>
      <c r="D12367">
        <v>0.002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0.439</v>
      </c>
      <c r="C12368">
        <v>0.438</v>
      </c>
      <c r="D12368">
        <v>0.001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0.439</v>
      </c>
      <c r="C12369">
        <v>0.439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0.439</v>
      </c>
      <c r="C12370">
        <v>0.439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0.439</v>
      </c>
      <c r="C12371">
        <v>0.439</v>
      </c>
      <c r="D12371">
        <v>0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0.439</v>
      </c>
      <c r="C12372">
        <v>0.439</v>
      </c>
      <c r="D12372">
        <v>0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0.439</v>
      </c>
      <c r="C12373">
        <v>0.439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0.439</v>
      </c>
      <c r="C12374">
        <v>0.439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0.505</v>
      </c>
      <c r="C12375">
        <v>0.502</v>
      </c>
      <c r="D12375">
        <v>0.003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0.505</v>
      </c>
      <c r="C12376">
        <v>0.505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0.601</v>
      </c>
      <c r="C12377">
        <v>0.522</v>
      </c>
      <c r="D12377">
        <v>0.079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0.601</v>
      </c>
      <c r="C12378">
        <v>0.528</v>
      </c>
      <c r="D12378">
        <v>0.073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0.601</v>
      </c>
      <c r="C12379">
        <v>0.532</v>
      </c>
      <c r="D12379">
        <v>0.06900000000000001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0.601</v>
      </c>
      <c r="C12380">
        <v>0.534</v>
      </c>
      <c r="D12380">
        <v>0.067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0.601</v>
      </c>
      <c r="C12381">
        <v>0.534</v>
      </c>
      <c r="D12381">
        <v>0.067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0.505</v>
      </c>
      <c r="C12382">
        <v>0.505</v>
      </c>
      <c r="D12382">
        <v>0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0.505</v>
      </c>
      <c r="C12383">
        <v>0.505</v>
      </c>
      <c r="D12383">
        <v>0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0.439</v>
      </c>
      <c r="C12384">
        <v>0.439</v>
      </c>
      <c r="D12384">
        <v>0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0.505</v>
      </c>
      <c r="C12385">
        <v>0.505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0.439</v>
      </c>
      <c r="C12386">
        <v>0.439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0.439</v>
      </c>
      <c r="C12387">
        <v>0.439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0.505</v>
      </c>
      <c r="C12388">
        <v>0.501</v>
      </c>
      <c r="D12388">
        <v>0.004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0.601</v>
      </c>
      <c r="C12389">
        <v>0.499</v>
      </c>
      <c r="D12389">
        <v>0.102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0.505</v>
      </c>
      <c r="C12390">
        <v>0.499</v>
      </c>
      <c r="D12390">
        <v>0.006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0.505</v>
      </c>
      <c r="C12391">
        <v>0.502</v>
      </c>
      <c r="D12391">
        <v>0.003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0.505</v>
      </c>
      <c r="C12392">
        <v>0.505</v>
      </c>
      <c r="D12392">
        <v>0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0.505</v>
      </c>
      <c r="C12393">
        <v>0.505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0.505</v>
      </c>
      <c r="C12394">
        <v>0.505</v>
      </c>
      <c r="D12394">
        <v>0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0.505</v>
      </c>
      <c r="C12395">
        <v>0.505</v>
      </c>
      <c r="D12395">
        <v>0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0.505</v>
      </c>
      <c r="C12396">
        <v>0.505</v>
      </c>
      <c r="D12396">
        <v>0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0.505</v>
      </c>
      <c r="C12397">
        <v>0.505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0.505</v>
      </c>
      <c r="C12398">
        <v>0.505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0.601</v>
      </c>
      <c r="C12399">
        <v>0.526</v>
      </c>
      <c r="D12399">
        <v>0.075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0.505</v>
      </c>
      <c r="C12400">
        <v>0.505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0.505</v>
      </c>
      <c r="C12401">
        <v>0.505</v>
      </c>
      <c r="D12401">
        <v>0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0.505</v>
      </c>
      <c r="C12402">
        <v>0.505</v>
      </c>
      <c r="D12402">
        <v>0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0.505</v>
      </c>
      <c r="C12403">
        <v>0.505</v>
      </c>
      <c r="D12403">
        <v>0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0.505</v>
      </c>
      <c r="C12404">
        <v>0.505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0.709</v>
      </c>
      <c r="C12405">
        <v>0.5669999999999999</v>
      </c>
      <c r="D12405">
        <v>0.142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0.709</v>
      </c>
      <c r="C12406">
        <v>0.5649999999999999</v>
      </c>
      <c r="D12406">
        <v>0.144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0.709</v>
      </c>
      <c r="C12407">
        <v>0.5639999999999999</v>
      </c>
      <c r="D12407">
        <v>0.145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0.601</v>
      </c>
      <c r="C12408">
        <v>0.569</v>
      </c>
      <c r="D12408">
        <v>0.032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0.505</v>
      </c>
      <c r="C12409">
        <v>0.505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0.505</v>
      </c>
      <c r="C12410">
        <v>0.505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0.601</v>
      </c>
      <c r="C12411">
        <v>0.601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0.505</v>
      </c>
      <c r="C12412">
        <v>0.505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0.505</v>
      </c>
      <c r="C12413">
        <v>0.505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0.505</v>
      </c>
      <c r="C12414">
        <v>0.505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0.505</v>
      </c>
      <c r="C12415">
        <v>0.505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0.827</v>
      </c>
      <c r="C12416">
        <v>0.6899999999999999</v>
      </c>
      <c r="D12416">
        <v>0.137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1.777</v>
      </c>
      <c r="C12417">
        <v>0.6919999999999999</v>
      </c>
      <c r="D12417">
        <v>1.085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1.588</v>
      </c>
      <c r="C12418">
        <v>0.695</v>
      </c>
      <c r="D12418">
        <v>0.893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1.248</v>
      </c>
      <c r="C12419">
        <v>0.699</v>
      </c>
      <c r="D12419">
        <v>0.549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1.248</v>
      </c>
      <c r="C12420">
        <v>0.704</v>
      </c>
      <c r="D12420">
        <v>0.544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1.096</v>
      </c>
      <c r="C12421">
        <v>0.704</v>
      </c>
      <c r="D12421">
        <v>0.392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0.955</v>
      </c>
      <c r="C12422">
        <v>0.704</v>
      </c>
      <c r="D12422">
        <v>0.251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0.827</v>
      </c>
      <c r="C12423">
        <v>0.704</v>
      </c>
      <c r="D12423">
        <v>0.123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1.979</v>
      </c>
      <c r="C12424">
        <v>0.704</v>
      </c>
      <c r="D12424">
        <v>1.275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2.727</v>
      </c>
      <c r="C12425">
        <v>0.703</v>
      </c>
      <c r="D12425">
        <v>2.024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2.481</v>
      </c>
      <c r="C12426">
        <v>0.703</v>
      </c>
      <c r="D12426">
        <v>1.778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1.777</v>
      </c>
      <c r="C12427">
        <v>0.702</v>
      </c>
      <c r="D12427">
        <v>1.075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1.588</v>
      </c>
      <c r="C12428">
        <v>0.701</v>
      </c>
      <c r="D12428">
        <v>0.887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1.412</v>
      </c>
      <c r="C12429">
        <v>0.663</v>
      </c>
      <c r="D12429">
        <v>0.749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1.248</v>
      </c>
      <c r="C12430">
        <v>0.7</v>
      </c>
      <c r="D12430">
        <v>0.548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1.096</v>
      </c>
      <c r="C12431">
        <v>0.699</v>
      </c>
      <c r="D12431">
        <v>0.397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0.955</v>
      </c>
      <c r="C12432">
        <v>0.698</v>
      </c>
      <c r="D12432">
        <v>0.257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8.601000000000001</v>
      </c>
      <c r="C12433">
        <v>0.697</v>
      </c>
      <c r="D12433">
        <v>7.904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18.841</v>
      </c>
      <c r="C12434">
        <v>0.695</v>
      </c>
      <c r="D12434">
        <v>18.146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20.282</v>
      </c>
      <c r="C12435">
        <v>0.6909999999999999</v>
      </c>
      <c r="D12435">
        <v>19.591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19.657</v>
      </c>
      <c r="C12436">
        <v>0.6850000000000001</v>
      </c>
      <c r="D12436">
        <v>18.972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13.045</v>
      </c>
      <c r="C12437">
        <v>0.677</v>
      </c>
      <c r="D12437">
        <v>12.368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6.728</v>
      </c>
      <c r="C12438">
        <v>0.669</v>
      </c>
      <c r="D12438">
        <v>6.059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3.774</v>
      </c>
      <c r="C12439">
        <v>0.659</v>
      </c>
      <c r="D12439">
        <v>3.115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2.481</v>
      </c>
      <c r="C12440">
        <v>0.649</v>
      </c>
      <c r="D12440">
        <v>1.832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1.777</v>
      </c>
      <c r="C12441">
        <v>0.639</v>
      </c>
      <c r="D12441">
        <v>1.138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1.248</v>
      </c>
      <c r="C12442">
        <v>0.631</v>
      </c>
      <c r="D12442">
        <v>0.617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1.096</v>
      </c>
      <c r="C12443">
        <v>0.626</v>
      </c>
      <c r="D12443">
        <v>0.47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0.955</v>
      </c>
      <c r="C12444">
        <v>0.624</v>
      </c>
      <c r="D12444">
        <v>0.331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1.096</v>
      </c>
      <c r="C12445">
        <v>0.621</v>
      </c>
      <c r="D12445">
        <v>0.475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1.096</v>
      </c>
      <c r="C12446">
        <v>0.616</v>
      </c>
      <c r="D12446">
        <v>0.48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0.827</v>
      </c>
      <c r="C12447">
        <v>0.611</v>
      </c>
      <c r="D12447">
        <v>0.216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0.709</v>
      </c>
      <c r="C12448">
        <v>0.605</v>
      </c>
      <c r="D12448">
        <v>0.104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B12449">
        <v>0.601</v>
      </c>
      <c r="C12449">
        <v>0.601</v>
      </c>
      <c r="D12449">
        <v>0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B12450">
        <v>0.601</v>
      </c>
      <c r="C12450">
        <v>0.598</v>
      </c>
      <c r="D12450">
        <v>0.003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B12451">
        <v>0.601</v>
      </c>
      <c r="C12451">
        <v>0.596</v>
      </c>
      <c r="D12451">
        <v>0.005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B12452">
        <v>0.709</v>
      </c>
      <c r="C12452">
        <v>0.595</v>
      </c>
      <c r="D12452">
        <v>0.114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B12453">
        <v>0.709</v>
      </c>
      <c r="C12453">
        <v>0.594</v>
      </c>
      <c r="D12453">
        <v>0.115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B12454">
        <v>0.709</v>
      </c>
      <c r="C12454">
        <v>0.593</v>
      </c>
      <c r="D12454">
        <v>0.116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B12455">
        <v>0.709</v>
      </c>
      <c r="C12455">
        <v>0.592</v>
      </c>
      <c r="D12455">
        <v>0.117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B12456">
        <v>0.601</v>
      </c>
      <c r="C12456">
        <v>0.59</v>
      </c>
      <c r="D12456">
        <v>0.011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B12457">
        <v>0.601</v>
      </c>
      <c r="C12457">
        <v>0.586</v>
      </c>
      <c r="D12457">
        <v>0.015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B12458">
        <v>0.505</v>
      </c>
      <c r="C12458">
        <v>0.505</v>
      </c>
      <c r="D12458">
        <v>0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B12459">
        <v>0.709</v>
      </c>
      <c r="C12459">
        <v>0.577</v>
      </c>
      <c r="D12459">
        <v>0.132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B12460">
        <v>2.194</v>
      </c>
      <c r="C12460">
        <v>0.569</v>
      </c>
      <c r="D12460">
        <v>1.625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B12461">
        <v>2.194</v>
      </c>
      <c r="C12461">
        <v>0.5610000000000001</v>
      </c>
      <c r="D12461">
        <v>1.633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B12462">
        <v>1.979</v>
      </c>
      <c r="C12462">
        <v>0.555</v>
      </c>
      <c r="D12462">
        <v>1.424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B12463">
        <v>1.588</v>
      </c>
      <c r="C12463">
        <v>0.548</v>
      </c>
      <c r="D12463">
        <v>1.04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B12464">
        <v>1.248</v>
      </c>
      <c r="C12464">
        <v>0.542</v>
      </c>
      <c r="D12464">
        <v>0.706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B12465">
        <v>0.955</v>
      </c>
      <c r="C12465">
        <v>0.535</v>
      </c>
      <c r="D12465">
        <v>0.42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B12466">
        <v>0.709</v>
      </c>
      <c r="C12466">
        <v>0.53</v>
      </c>
      <c r="D12466">
        <v>0.179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B12467">
        <v>0.709</v>
      </c>
      <c r="C12467">
        <v>0.525</v>
      </c>
      <c r="D12467">
        <v>0.184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B12468">
        <v>0.601</v>
      </c>
      <c r="C12468">
        <v>0.521</v>
      </c>
      <c r="D12468">
        <v>0.08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B12469">
        <v>0.505</v>
      </c>
      <c r="C12469">
        <v>0.505</v>
      </c>
      <c r="D12469">
        <v>0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B12470">
        <v>0.505</v>
      </c>
      <c r="C12470">
        <v>0.505</v>
      </c>
      <c r="D12470">
        <v>0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B12471">
        <v>0.439</v>
      </c>
      <c r="C12471">
        <v>0.439</v>
      </c>
      <c r="D12471">
        <v>0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B12472">
        <v>0.439</v>
      </c>
      <c r="C12472">
        <v>0.439</v>
      </c>
      <c r="D12472">
        <v>0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B12473">
        <v>0.439</v>
      </c>
      <c r="C12473">
        <v>0.439</v>
      </c>
      <c r="D12473">
        <v>0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B12474">
        <v>0.505</v>
      </c>
      <c r="C12474">
        <v>0.475</v>
      </c>
      <c r="D12474">
        <v>0.03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B12475">
        <v>0.439</v>
      </c>
      <c r="C12475">
        <v>0.439</v>
      </c>
      <c r="D12475">
        <v>0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B12476">
        <v>0.505</v>
      </c>
      <c r="C12476">
        <v>0.467</v>
      </c>
      <c r="D12476">
        <v>0.038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B12477">
        <v>0.505</v>
      </c>
      <c r="C12477">
        <v>0.469</v>
      </c>
      <c r="D12477">
        <v>0.036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B12478">
        <v>0.505</v>
      </c>
      <c r="C12478">
        <v>0.472</v>
      </c>
      <c r="D12478">
        <v>0.033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B12479">
        <v>0.505</v>
      </c>
      <c r="C12479">
        <v>0.475</v>
      </c>
      <c r="D12479">
        <v>0.03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B12480">
        <v>0.439</v>
      </c>
      <c r="C12480">
        <v>0.439</v>
      </c>
      <c r="D12480">
        <v>0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B12481">
        <v>0.439</v>
      </c>
      <c r="C12481">
        <v>0.439</v>
      </c>
      <c r="D12481">
        <v>0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B12482">
        <v>0.439</v>
      </c>
      <c r="C12482">
        <v>0.439</v>
      </c>
      <c r="D12482">
        <v>0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B12483">
        <v>0.505</v>
      </c>
      <c r="C12483">
        <v>0.477</v>
      </c>
      <c r="D12483">
        <v>0.028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B12484">
        <v>0.439</v>
      </c>
      <c r="C12484">
        <v>0.439</v>
      </c>
      <c r="D12484">
        <v>0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B12485">
        <v>0.439</v>
      </c>
      <c r="C12485">
        <v>0.439</v>
      </c>
      <c r="D12485">
        <v>0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B12486">
        <v>0.505</v>
      </c>
      <c r="C12486">
        <v>0.465</v>
      </c>
      <c r="D12486">
        <v>0.04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B12487">
        <v>0.601</v>
      </c>
      <c r="C12487">
        <v>0.46</v>
      </c>
      <c r="D12487">
        <v>0.141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B12488">
        <v>0.439</v>
      </c>
      <c r="C12488">
        <v>0.439</v>
      </c>
      <c r="D12488">
        <v>0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B12489">
        <v>0.439</v>
      </c>
      <c r="C12489">
        <v>0.439</v>
      </c>
      <c r="D12489">
        <v>0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B12490">
        <v>0.439</v>
      </c>
      <c r="C12490">
        <v>0.439</v>
      </c>
      <c r="D12490">
        <v>0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B12491">
        <v>0.439</v>
      </c>
      <c r="C12491">
        <v>0.439</v>
      </c>
      <c r="D12491">
        <v>0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B12492">
        <v>0.359</v>
      </c>
      <c r="C12492">
        <v>0.359</v>
      </c>
      <c r="D12492">
        <v>0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B12493">
        <v>0.439</v>
      </c>
      <c r="C12493">
        <v>0.439</v>
      </c>
      <c r="D12493">
        <v>0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B12494">
        <v>0.439</v>
      </c>
      <c r="C12494">
        <v>0.439</v>
      </c>
      <c r="D12494">
        <v>0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B12495">
        <v>0.439</v>
      </c>
      <c r="C12495">
        <v>0.439</v>
      </c>
      <c r="D12495">
        <v>0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B12496">
        <v>0.505</v>
      </c>
      <c r="C12496">
        <v>0.473</v>
      </c>
      <c r="D12496">
        <v>0.032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B12497">
        <v>0.505</v>
      </c>
      <c r="C12497">
        <v>0.479</v>
      </c>
      <c r="D12497">
        <v>0.026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B12498">
        <v>0.505</v>
      </c>
      <c r="C12498">
        <v>0.484</v>
      </c>
      <c r="D12498">
        <v>0.021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B12499">
        <v>0.601</v>
      </c>
      <c r="C12499">
        <v>0.49</v>
      </c>
      <c r="D12499">
        <v>0.111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B12500">
        <v>0.505</v>
      </c>
      <c r="C12500">
        <v>0.495</v>
      </c>
      <c r="D12500">
        <v>0.01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B12501">
        <v>0.505</v>
      </c>
      <c r="C12501">
        <v>0.498</v>
      </c>
      <c r="D12501">
        <v>0.007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B12502">
        <v>0.505</v>
      </c>
      <c r="C12502">
        <v>0.498</v>
      </c>
      <c r="D12502">
        <v>0.007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B12503">
        <v>0.439</v>
      </c>
      <c r="C12503">
        <v>0.439</v>
      </c>
      <c r="D12503">
        <v>0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B12504">
        <v>0.505</v>
      </c>
      <c r="C12504">
        <v>0.491</v>
      </c>
      <c r="D12504">
        <v>0.014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B12505">
        <v>0.505</v>
      </c>
      <c r="C12505">
        <v>0.484</v>
      </c>
      <c r="D12505">
        <v>0.021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B12506">
        <v>0.439</v>
      </c>
      <c r="C12506">
        <v>0.439</v>
      </c>
      <c r="D12506">
        <v>0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B12507">
        <v>0.505</v>
      </c>
      <c r="C12507">
        <v>0.466</v>
      </c>
      <c r="D12507">
        <v>0.039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B12508">
        <v>0.439</v>
      </c>
      <c r="C12508">
        <v>0.439</v>
      </c>
      <c r="D12508">
        <v>0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B12509">
        <v>0.439</v>
      </c>
      <c r="C12509">
        <v>0.439</v>
      </c>
      <c r="D12509">
        <v>0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B12510">
        <v>0.439</v>
      </c>
      <c r="C12510">
        <v>0.439</v>
      </c>
      <c r="D12510">
        <v>0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B12511">
        <v>0.439</v>
      </c>
      <c r="C12511">
        <v>0.435</v>
      </c>
      <c r="D12511">
        <v>0.004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B12512">
        <v>0.439</v>
      </c>
      <c r="C12512">
        <v>0.43</v>
      </c>
      <c r="D12512">
        <v>0.008999999999999999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B12513">
        <v>0.359</v>
      </c>
      <c r="C12513">
        <v>0.359</v>
      </c>
      <c r="D12513">
        <v>0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B12514">
        <v>0.439</v>
      </c>
      <c r="C12514">
        <v>0.424</v>
      </c>
      <c r="D12514">
        <v>0.015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B12515">
        <v>0.359</v>
      </c>
      <c r="C12515">
        <v>0.359</v>
      </c>
      <c r="D12515">
        <v>0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B12516">
        <v>0.439</v>
      </c>
      <c r="C12516">
        <v>0.422</v>
      </c>
      <c r="D12516">
        <v>0.017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B12517">
        <v>0.439</v>
      </c>
      <c r="C12517">
        <v>0.423</v>
      </c>
      <c r="D12517">
        <v>0.016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B12518">
        <v>0.359</v>
      </c>
      <c r="C12518">
        <v>0.359</v>
      </c>
      <c r="D12518">
        <v>0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B12519">
        <v>0.439</v>
      </c>
      <c r="C12519">
        <v>0.425</v>
      </c>
      <c r="D12519">
        <v>0.014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B12520">
        <v>0.505</v>
      </c>
      <c r="C12520">
        <v>0.426</v>
      </c>
      <c r="D12520">
        <v>0.079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B12521">
        <v>0.439</v>
      </c>
      <c r="C12521">
        <v>0.428</v>
      </c>
      <c r="D12521">
        <v>0.011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0.439</v>
      </c>
      <c r="C12522">
        <v>0.43</v>
      </c>
      <c r="D12522">
        <v>0.008999999999999999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0.439</v>
      </c>
      <c r="C12523">
        <v>0.431</v>
      </c>
      <c r="D12523">
        <v>0.008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0.439</v>
      </c>
      <c r="C12524">
        <v>0.433</v>
      </c>
      <c r="D12524">
        <v>0.006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0.359</v>
      </c>
      <c r="C12525">
        <v>0.359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0.439</v>
      </c>
      <c r="C12526">
        <v>0.433</v>
      </c>
      <c r="D12526">
        <v>0.006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0.439</v>
      </c>
      <c r="C12527">
        <v>0.431</v>
      </c>
      <c r="D12527">
        <v>0.008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0.439</v>
      </c>
      <c r="C12528">
        <v>0.429</v>
      </c>
      <c r="D12528">
        <v>0.01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0.439</v>
      </c>
      <c r="C12529">
        <v>0.427</v>
      </c>
      <c r="D12529">
        <v>0.012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0.439</v>
      </c>
      <c r="C12530">
        <v>0.423</v>
      </c>
      <c r="D12530">
        <v>0.016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0.439</v>
      </c>
      <c r="C12531">
        <v>0.419</v>
      </c>
      <c r="D12531">
        <v>0.02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0.359</v>
      </c>
      <c r="C12532">
        <v>0.359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0.439</v>
      </c>
      <c r="C12533">
        <v>0.409</v>
      </c>
      <c r="D12533">
        <v>0.03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0.439</v>
      </c>
      <c r="C12534">
        <v>0.403</v>
      </c>
      <c r="D12534">
        <v>0.036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0.439</v>
      </c>
      <c r="C12535">
        <v>0.397</v>
      </c>
      <c r="D12535">
        <v>0.042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0.359</v>
      </c>
      <c r="C12536">
        <v>0.359</v>
      </c>
      <c r="D12536">
        <v>0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0.359</v>
      </c>
      <c r="C12537">
        <v>0.359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0.289</v>
      </c>
      <c r="C12538">
        <v>0.289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0.359</v>
      </c>
      <c r="C12539">
        <v>0.359</v>
      </c>
      <c r="D12539">
        <v>0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0.439</v>
      </c>
      <c r="C12540">
        <v>0.381</v>
      </c>
      <c r="D12540">
        <v>0.058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0.359</v>
      </c>
      <c r="C12541">
        <v>0.359</v>
      </c>
      <c r="D12541">
        <v>0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0.359</v>
      </c>
      <c r="C12542">
        <v>0.359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0.359</v>
      </c>
      <c r="C12543">
        <v>0.359</v>
      </c>
      <c r="D12543">
        <v>0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0.439</v>
      </c>
      <c r="C12544">
        <v>0.389</v>
      </c>
      <c r="D12544">
        <v>0.05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0.359</v>
      </c>
      <c r="C12545">
        <v>0.359</v>
      </c>
      <c r="D12545">
        <v>0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0.439</v>
      </c>
      <c r="C12546">
        <v>0.394</v>
      </c>
      <c r="D12546">
        <v>0.045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0.439</v>
      </c>
      <c r="C12547">
        <v>0.396</v>
      </c>
      <c r="D12547">
        <v>0.043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0.439</v>
      </c>
      <c r="C12548">
        <v>0.399</v>
      </c>
      <c r="D12548">
        <v>0.04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0.359</v>
      </c>
      <c r="C12549">
        <v>0.359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0.439</v>
      </c>
      <c r="C12550">
        <v>0.404</v>
      </c>
      <c r="D12550">
        <v>0.035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0.359</v>
      </c>
      <c r="C12551">
        <v>0.359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0.359</v>
      </c>
      <c r="C12552">
        <v>0.359</v>
      </c>
      <c r="D12552">
        <v>0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0.359</v>
      </c>
      <c r="C12553">
        <v>0.359</v>
      </c>
      <c r="D12553">
        <v>0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0.439</v>
      </c>
      <c r="C12554">
        <v>0.411</v>
      </c>
      <c r="D12554">
        <v>0.028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0.439</v>
      </c>
      <c r="C12555">
        <v>0.412</v>
      </c>
      <c r="D12555">
        <v>0.027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0.439</v>
      </c>
      <c r="C12556">
        <v>0.412</v>
      </c>
      <c r="D12556">
        <v>0.027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0.439</v>
      </c>
      <c r="C12557">
        <v>0.414</v>
      </c>
      <c r="D12557">
        <v>0.025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0.439</v>
      </c>
      <c r="C12558">
        <v>0.416</v>
      </c>
      <c r="D12558">
        <v>0.023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0.439</v>
      </c>
      <c r="C12559">
        <v>0.418</v>
      </c>
      <c r="D12559">
        <v>0.021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0.439</v>
      </c>
      <c r="C12560">
        <v>0.42</v>
      </c>
      <c r="D12560">
        <v>0.019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0.359</v>
      </c>
      <c r="C12561">
        <v>0.359</v>
      </c>
      <c r="D12561">
        <v>0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0.359</v>
      </c>
      <c r="C12562">
        <v>0.359</v>
      </c>
      <c r="D12562">
        <v>0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0.439</v>
      </c>
      <c r="C12563">
        <v>0.419</v>
      </c>
      <c r="D12563">
        <v>0.02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0.439</v>
      </c>
      <c r="C12564">
        <v>0.416</v>
      </c>
      <c r="D12564">
        <v>0.023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0.439</v>
      </c>
      <c r="C12565">
        <v>0.412</v>
      </c>
      <c r="D12565">
        <v>0.027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0.439</v>
      </c>
      <c r="C12566">
        <v>0.409</v>
      </c>
      <c r="D12566">
        <v>0.03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0.359</v>
      </c>
      <c r="C12567">
        <v>0.359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0.439</v>
      </c>
      <c r="C12568">
        <v>0.405</v>
      </c>
      <c r="D12568">
        <v>0.034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0.439</v>
      </c>
      <c r="C12569">
        <v>0.403</v>
      </c>
      <c r="D12569">
        <v>0.036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0.359</v>
      </c>
      <c r="C12570">
        <v>0.359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0.359</v>
      </c>
      <c r="C12571">
        <v>0.359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0.359</v>
      </c>
      <c r="C12572">
        <v>0.359</v>
      </c>
      <c r="D12572">
        <v>0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0.439</v>
      </c>
      <c r="C12573">
        <v>0.398</v>
      </c>
      <c r="D12573">
        <v>0.041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0.359</v>
      </c>
      <c r="C12574">
        <v>0.359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0.439</v>
      </c>
      <c r="C12575">
        <v>0.399</v>
      </c>
      <c r="D12575">
        <v>0.04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0.439</v>
      </c>
      <c r="C12576">
        <v>0.402</v>
      </c>
      <c r="D12576">
        <v>0.037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0.359</v>
      </c>
      <c r="C12577">
        <v>0.359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0.359</v>
      </c>
      <c r="C12578">
        <v>0.359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0.439</v>
      </c>
      <c r="C12579">
        <v>0.417</v>
      </c>
      <c r="D12579">
        <v>0.022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0.439</v>
      </c>
      <c r="C12580">
        <v>0.424</v>
      </c>
      <c r="D12580">
        <v>0.015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0.439</v>
      </c>
      <c r="C12581">
        <v>0.432</v>
      </c>
      <c r="D12581">
        <v>0.007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0.439</v>
      </c>
      <c r="C12582">
        <v>0.439</v>
      </c>
      <c r="D12582">
        <v>0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0.439</v>
      </c>
      <c r="C12583">
        <v>0.439</v>
      </c>
      <c r="D12583">
        <v>0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0.439</v>
      </c>
      <c r="C12584">
        <v>0.439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0.505</v>
      </c>
      <c r="C12585">
        <v>0.471</v>
      </c>
      <c r="D12585">
        <v>0.034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0.505</v>
      </c>
      <c r="C12586">
        <v>0.483</v>
      </c>
      <c r="D12586">
        <v>0.022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0.439</v>
      </c>
      <c r="C12587">
        <v>0.439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0.505</v>
      </c>
      <c r="C12588">
        <v>0.505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0.601</v>
      </c>
      <c r="C12589">
        <v>0.522</v>
      </c>
      <c r="D12589">
        <v>0.079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0.505</v>
      </c>
      <c r="C12590">
        <v>0.505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0.601</v>
      </c>
      <c r="C12591">
        <v>0.547</v>
      </c>
      <c r="D12591">
        <v>0.054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0.505</v>
      </c>
      <c r="C12592">
        <v>0.505</v>
      </c>
      <c r="D12592">
        <v>0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0.601</v>
      </c>
      <c r="C12593">
        <v>0.5649999999999999</v>
      </c>
      <c r="D12593">
        <v>0.036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0.601</v>
      </c>
      <c r="C12594">
        <v>0.569</v>
      </c>
      <c r="D12594">
        <v>0.032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0.601</v>
      </c>
      <c r="C12595">
        <v>0.571</v>
      </c>
      <c r="D12595">
        <v>0.03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0.601</v>
      </c>
      <c r="C12596">
        <v>0.571</v>
      </c>
      <c r="D12596">
        <v>0.03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0.601</v>
      </c>
      <c r="C12597">
        <v>0.569</v>
      </c>
      <c r="D12597">
        <v>0.032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0.601</v>
      </c>
      <c r="C12598">
        <v>0.5679999999999999</v>
      </c>
      <c r="D12598">
        <v>0.033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0.601</v>
      </c>
      <c r="C12599">
        <v>0.569</v>
      </c>
      <c r="D12599">
        <v>0.032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0.505</v>
      </c>
      <c r="C12600">
        <v>0.505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0.505</v>
      </c>
      <c r="C12601">
        <v>0.505</v>
      </c>
      <c r="D12601">
        <v>0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0.505</v>
      </c>
      <c r="C12602">
        <v>0.505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0.505</v>
      </c>
      <c r="C12603">
        <v>0.505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0.601</v>
      </c>
      <c r="C12604">
        <v>0.601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0.601</v>
      </c>
      <c r="C12605">
        <v>0.601</v>
      </c>
      <c r="D12605">
        <v>0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0.709</v>
      </c>
      <c r="C12606">
        <v>0.624</v>
      </c>
      <c r="D12606">
        <v>0.08500000000000001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0.709</v>
      </c>
      <c r="C12607">
        <v>0.633</v>
      </c>
      <c r="D12607">
        <v>0.076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0.709</v>
      </c>
      <c r="C12608">
        <v>0.641</v>
      </c>
      <c r="D12608">
        <v>0.068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0.709</v>
      </c>
      <c r="C12609">
        <v>0.647</v>
      </c>
      <c r="D12609">
        <v>0.062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0.709</v>
      </c>
      <c r="C12610">
        <v>0.649</v>
      </c>
      <c r="D12610">
        <v>0.06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0.709</v>
      </c>
      <c r="C12611">
        <v>0.649</v>
      </c>
      <c r="D12611">
        <v>0.06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0.601</v>
      </c>
      <c r="C12612">
        <v>0.601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0.601</v>
      </c>
      <c r="C12613">
        <v>0.601</v>
      </c>
      <c r="D12613">
        <v>0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0.601</v>
      </c>
      <c r="C12614">
        <v>0.601</v>
      </c>
      <c r="D12614">
        <v>0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0.601</v>
      </c>
      <c r="C12615">
        <v>0.601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0.505</v>
      </c>
      <c r="C12616">
        <v>0.505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0.601</v>
      </c>
      <c r="C12617">
        <v>0.6</v>
      </c>
      <c r="D12617">
        <v>0.001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0.601</v>
      </c>
      <c r="C12618">
        <v>0.592</v>
      </c>
      <c r="D12618">
        <v>0.008999999999999999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0.601</v>
      </c>
      <c r="C12619">
        <v>0.585</v>
      </c>
      <c r="D12619">
        <v>0.016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0.601</v>
      </c>
      <c r="C12620">
        <v>0.579</v>
      </c>
      <c r="D12620">
        <v>0.022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0.601</v>
      </c>
      <c r="C12621">
        <v>0.575</v>
      </c>
      <c r="D12621">
        <v>0.026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0.601</v>
      </c>
      <c r="C12622">
        <v>0.57</v>
      </c>
      <c r="D12622">
        <v>0.031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0.505</v>
      </c>
      <c r="C12623">
        <v>0.505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0.601</v>
      </c>
      <c r="C12624">
        <v>0.5600000000000001</v>
      </c>
      <c r="D12624">
        <v>0.041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0.505</v>
      </c>
      <c r="C12625">
        <v>0.505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0.601</v>
      </c>
      <c r="C12626">
        <v>0.544</v>
      </c>
      <c r="D12626">
        <v>0.057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0.505</v>
      </c>
      <c r="C12627">
        <v>0.505</v>
      </c>
      <c r="D12627">
        <v>0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0.505</v>
      </c>
      <c r="C12628">
        <v>0.505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0.505</v>
      </c>
      <c r="C12629">
        <v>0.505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0.505</v>
      </c>
      <c r="C12630">
        <v>0.505</v>
      </c>
      <c r="D12630">
        <v>0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0.505</v>
      </c>
      <c r="C12631">
        <v>0.503</v>
      </c>
      <c r="D12631">
        <v>0.002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0.505</v>
      </c>
      <c r="C12632">
        <v>0.499</v>
      </c>
      <c r="D12632">
        <v>0.006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0.439</v>
      </c>
      <c r="C12633">
        <v>0.439</v>
      </c>
      <c r="D12633">
        <v>0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0.505</v>
      </c>
      <c r="C12634">
        <v>0.494</v>
      </c>
      <c r="D12634">
        <v>0.011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0.439</v>
      </c>
      <c r="C12635">
        <v>0.439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0.505</v>
      </c>
      <c r="C12636">
        <v>0.494</v>
      </c>
      <c r="D12636">
        <v>0.011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0.505</v>
      </c>
      <c r="C12637">
        <v>0.496</v>
      </c>
      <c r="D12637">
        <v>0.008999999999999999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0.505</v>
      </c>
      <c r="C12638">
        <v>0.499</v>
      </c>
      <c r="D12638">
        <v>0.006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0.505</v>
      </c>
      <c r="C12639">
        <v>0.502</v>
      </c>
      <c r="D12639">
        <v>0.003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0.505</v>
      </c>
      <c r="C12640">
        <v>0.505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0.505</v>
      </c>
      <c r="C12641">
        <v>0.505</v>
      </c>
      <c r="D12641">
        <v>0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0.505</v>
      </c>
      <c r="C12642">
        <v>0.505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0.601</v>
      </c>
      <c r="C12643">
        <v>0.519</v>
      </c>
      <c r="D12643">
        <v>0.082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0.505</v>
      </c>
      <c r="C12644">
        <v>0.505</v>
      </c>
      <c r="D12644">
        <v>0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0.505</v>
      </c>
      <c r="C12645">
        <v>0.505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0.505</v>
      </c>
      <c r="C12646">
        <v>0.505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0.505</v>
      </c>
      <c r="C12647">
        <v>0.505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0.601</v>
      </c>
      <c r="C12648">
        <v>0.545</v>
      </c>
      <c r="D12648">
        <v>0.056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0.505</v>
      </c>
      <c r="C12649">
        <v>0.505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0.601</v>
      </c>
      <c r="C12650">
        <v>0.555</v>
      </c>
      <c r="D12650">
        <v>0.046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0.601</v>
      </c>
      <c r="C12651">
        <v>0.5629999999999999</v>
      </c>
      <c r="D12651">
        <v>0.038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0.601</v>
      </c>
      <c r="C12652">
        <v>0.573</v>
      </c>
      <c r="D12652">
        <v>0.028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0.505</v>
      </c>
      <c r="C12653">
        <v>0.505</v>
      </c>
      <c r="D12653">
        <v>0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0.601</v>
      </c>
      <c r="C12654">
        <v>0.601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0.601</v>
      </c>
      <c r="C12655">
        <v>0.601</v>
      </c>
      <c r="D12655">
        <v>0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0.601</v>
      </c>
      <c r="C12656">
        <v>0.601</v>
      </c>
      <c r="D12656">
        <v>0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0.601</v>
      </c>
      <c r="C12657">
        <v>0.601</v>
      </c>
      <c r="D12657">
        <v>0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0.709</v>
      </c>
      <c r="C12658">
        <v>0.659</v>
      </c>
      <c r="D12658">
        <v>0.05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0.709</v>
      </c>
      <c r="C12659">
        <v>0.66</v>
      </c>
      <c r="D12659">
        <v>0.049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0.827</v>
      </c>
      <c r="C12660">
        <v>0.66</v>
      </c>
      <c r="D12660">
        <v>0.167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0.827</v>
      </c>
      <c r="C12661">
        <v>0.661</v>
      </c>
      <c r="D12661">
        <v>0.166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0.827</v>
      </c>
      <c r="C12662">
        <v>0.662</v>
      </c>
      <c r="D12662">
        <v>0.165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0.827</v>
      </c>
      <c r="C12663">
        <v>0.663</v>
      </c>
      <c r="D12663">
        <v>0.164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0.827</v>
      </c>
      <c r="C12664">
        <v>0.664</v>
      </c>
      <c r="D12664">
        <v>0.163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0.827</v>
      </c>
      <c r="C12665">
        <v>0.665</v>
      </c>
      <c r="D12665">
        <v>0.162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0.827</v>
      </c>
      <c r="C12666">
        <v>0.666</v>
      </c>
      <c r="D12666">
        <v>0.161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0.827</v>
      </c>
      <c r="C12667">
        <v>0.667</v>
      </c>
      <c r="D12667">
        <v>0.16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0.709</v>
      </c>
      <c r="C12668">
        <v>0.668</v>
      </c>
      <c r="D12668">
        <v>0.041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0.601</v>
      </c>
      <c r="C12669">
        <v>0.601</v>
      </c>
      <c r="D12669">
        <v>0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0.601</v>
      </c>
      <c r="C12670">
        <v>0.601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0.601</v>
      </c>
      <c r="C12671">
        <v>0.601</v>
      </c>
      <c r="D12671">
        <v>0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0.601</v>
      </c>
      <c r="C12672">
        <v>0.601</v>
      </c>
      <c r="D12672">
        <v>0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0.601</v>
      </c>
      <c r="C12673">
        <v>0.58</v>
      </c>
      <c r="D12673">
        <v>0.021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0.505</v>
      </c>
      <c r="C12674">
        <v>0.505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0.505</v>
      </c>
      <c r="C12675">
        <v>0.505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0.439</v>
      </c>
      <c r="C12676">
        <v>0.439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0.439</v>
      </c>
      <c r="C12677">
        <v>0.439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0.505</v>
      </c>
      <c r="C12678">
        <v>0.502</v>
      </c>
      <c r="D12678">
        <v>0.003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0.505</v>
      </c>
      <c r="C12679">
        <v>0.495</v>
      </c>
      <c r="D12679">
        <v>0.01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0.505</v>
      </c>
      <c r="C12680">
        <v>0.491</v>
      </c>
      <c r="D12680">
        <v>0.014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0.505</v>
      </c>
      <c r="C12681">
        <v>0.488</v>
      </c>
      <c r="D12681">
        <v>0.017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0.439</v>
      </c>
      <c r="C12682">
        <v>0.439</v>
      </c>
      <c r="D12682">
        <v>0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0.505</v>
      </c>
      <c r="C12683">
        <v>0.49</v>
      </c>
      <c r="D12683">
        <v>0.015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0.505</v>
      </c>
      <c r="C12684">
        <v>0.496</v>
      </c>
      <c r="D12684">
        <v>0.008999999999999999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0.505</v>
      </c>
      <c r="C12685">
        <v>0.505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0.505</v>
      </c>
      <c r="C12686">
        <v>0.505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0.505</v>
      </c>
      <c r="C12687">
        <v>0.505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0.505</v>
      </c>
      <c r="C12688">
        <v>0.505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0.505</v>
      </c>
      <c r="C12689">
        <v>0.505</v>
      </c>
      <c r="D12689">
        <v>0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0.601</v>
      </c>
      <c r="C12690">
        <v>0.592</v>
      </c>
      <c r="D12690">
        <v>0.008999999999999999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0.505</v>
      </c>
      <c r="C12691">
        <v>0.505</v>
      </c>
      <c r="D12691">
        <v>0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0.709</v>
      </c>
      <c r="C12692">
        <v>0.607</v>
      </c>
      <c r="D12692">
        <v>0.102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0.827</v>
      </c>
      <c r="C12693">
        <v>0.607</v>
      </c>
      <c r="D12693">
        <v>0.22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0.827</v>
      </c>
      <c r="C12694">
        <v>0.608</v>
      </c>
      <c r="D12694">
        <v>0.219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0.709</v>
      </c>
      <c r="C12695">
        <v>0.615</v>
      </c>
      <c r="D12695">
        <v>0.094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0.601</v>
      </c>
      <c r="C12696">
        <v>0.601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0.505</v>
      </c>
      <c r="C12697">
        <v>0.505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0.601</v>
      </c>
      <c r="C12698">
        <v>0.601</v>
      </c>
      <c r="D12698">
        <v>0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0.601</v>
      </c>
      <c r="C12699">
        <v>0.601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0.601</v>
      </c>
      <c r="C12700">
        <v>0.601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0.505</v>
      </c>
      <c r="C12701">
        <v>0.505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0.439</v>
      </c>
      <c r="C12702">
        <v>0.439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0.601</v>
      </c>
      <c r="C12703">
        <v>0.601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1.777</v>
      </c>
      <c r="C12704">
        <v>0.66</v>
      </c>
      <c r="D12704">
        <v>1.117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2.727</v>
      </c>
      <c r="C12705">
        <v>0.673</v>
      </c>
      <c r="D12705">
        <v>2.054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2.481</v>
      </c>
      <c r="C12706">
        <v>0.6899999999999999</v>
      </c>
      <c r="D12706">
        <v>1.791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1.777</v>
      </c>
      <c r="C12707">
        <v>0.707</v>
      </c>
      <c r="D12707">
        <v>1.07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1.412</v>
      </c>
      <c r="C12708">
        <v>0.721</v>
      </c>
      <c r="D12708">
        <v>0.6909999999999999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1.588</v>
      </c>
      <c r="C12709">
        <v>0.729</v>
      </c>
      <c r="D12709">
        <v>0.859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7.63</v>
      </c>
      <c r="C12710">
        <v>0.768</v>
      </c>
      <c r="D12710">
        <v>6.862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9.509</v>
      </c>
      <c r="C12711">
        <v>0.846</v>
      </c>
      <c r="D12711">
        <v>8.663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6.728</v>
      </c>
      <c r="C12712">
        <v>0.904</v>
      </c>
      <c r="D12712">
        <v>5.824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4.763</v>
      </c>
      <c r="C12713">
        <v>0.904</v>
      </c>
      <c r="D12713">
        <v>3.859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2.986</v>
      </c>
      <c r="C12714">
        <v>0.903</v>
      </c>
      <c r="D12714">
        <v>2.083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2.194</v>
      </c>
      <c r="C12715">
        <v>0.902</v>
      </c>
      <c r="D12715">
        <v>1.292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1.979</v>
      </c>
      <c r="C12716">
        <v>0.901</v>
      </c>
      <c r="D12716">
        <v>1.078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1.588</v>
      </c>
      <c r="C12717">
        <v>0.9</v>
      </c>
      <c r="D12717">
        <v>0.6879999999999999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1.412</v>
      </c>
      <c r="C12718">
        <v>0.898</v>
      </c>
      <c r="D12718">
        <v>0.514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0.955</v>
      </c>
      <c r="C12719">
        <v>0.897</v>
      </c>
      <c r="D12719">
        <v>0.058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0.827</v>
      </c>
      <c r="C12720">
        <v>0.827</v>
      </c>
      <c r="D12720">
        <v>0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6.728</v>
      </c>
      <c r="C12721">
        <v>0.897</v>
      </c>
      <c r="D12721">
        <v>5.831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15.784</v>
      </c>
      <c r="C12722">
        <v>0.895</v>
      </c>
      <c r="D12722">
        <v>14.889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18.046</v>
      </c>
      <c r="C12723">
        <v>0.891</v>
      </c>
      <c r="D12723">
        <v>17.155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18.841</v>
      </c>
      <c r="C12724">
        <v>0.886</v>
      </c>
      <c r="D12724">
        <v>17.955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11.792</v>
      </c>
      <c r="C12725">
        <v>0.879</v>
      </c>
      <c r="D12725">
        <v>10.913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6.728</v>
      </c>
      <c r="C12726">
        <v>0.871</v>
      </c>
      <c r="D12726">
        <v>5.857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3.774</v>
      </c>
      <c r="C12727">
        <v>0.862</v>
      </c>
      <c r="D12727">
        <v>2.912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2.194</v>
      </c>
      <c r="C12728">
        <v>0.853</v>
      </c>
      <c r="D12728">
        <v>1.341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1.588</v>
      </c>
      <c r="C12729">
        <v>0.844</v>
      </c>
      <c r="D12729">
        <v>0.744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1.248</v>
      </c>
      <c r="C12730">
        <v>0.838</v>
      </c>
      <c r="D12730">
        <v>0.41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0.955</v>
      </c>
      <c r="C12731">
        <v>0.833</v>
      </c>
      <c r="D12731">
        <v>0.122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1.096</v>
      </c>
      <c r="C12732">
        <v>0.828</v>
      </c>
      <c r="D12732">
        <v>0.268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5.501</v>
      </c>
      <c r="C12733">
        <v>0.822</v>
      </c>
      <c r="D12733">
        <v>4.679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10.052</v>
      </c>
      <c r="C12734">
        <v>0.8120000000000001</v>
      </c>
      <c r="D12734">
        <v>9.24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7.171</v>
      </c>
      <c r="C12735">
        <v>0.801</v>
      </c>
      <c r="D12735">
        <v>6.37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4.763</v>
      </c>
      <c r="C12736">
        <v>0.79</v>
      </c>
      <c r="D12736">
        <v>3.973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3.475</v>
      </c>
      <c r="C12737">
        <v>0.778</v>
      </c>
      <c r="D12737">
        <v>2.697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2.986</v>
      </c>
      <c r="C12738">
        <v>0.766</v>
      </c>
      <c r="D12738">
        <v>2.22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2.481</v>
      </c>
      <c r="C12739">
        <v>0.754</v>
      </c>
      <c r="D12739">
        <v>1.727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1.979</v>
      </c>
      <c r="C12740">
        <v>0.741</v>
      </c>
      <c r="D12740">
        <v>1.238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1.777</v>
      </c>
      <c r="C12741">
        <v>0.73</v>
      </c>
      <c r="D12741">
        <v>1.047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1.588</v>
      </c>
      <c r="C12742">
        <v>0.72</v>
      </c>
      <c r="D12742">
        <v>0.868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2.194</v>
      </c>
      <c r="C12743">
        <v>0.709</v>
      </c>
      <c r="D12743">
        <v>1.485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3.26</v>
      </c>
      <c r="C12744">
        <v>0.696</v>
      </c>
      <c r="D12744">
        <v>2.564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2.986</v>
      </c>
      <c r="C12745">
        <v>0.6830000000000001</v>
      </c>
      <c r="D12745">
        <v>2.303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2.194</v>
      </c>
      <c r="C12746">
        <v>0.67</v>
      </c>
      <c r="D12746">
        <v>1.524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3.774</v>
      </c>
      <c r="C12747">
        <v>0.656</v>
      </c>
      <c r="D12747">
        <v>3.118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4.763</v>
      </c>
      <c r="C12748">
        <v>0.642</v>
      </c>
      <c r="D12748">
        <v>4.121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3.774</v>
      </c>
      <c r="C12749">
        <v>0.628</v>
      </c>
      <c r="D12749">
        <v>3.146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2.727</v>
      </c>
      <c r="C12750">
        <v>0.614</v>
      </c>
      <c r="D12750">
        <v>2.113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1.777</v>
      </c>
      <c r="C12751">
        <v>0.599</v>
      </c>
      <c r="D12751">
        <v>1.178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1.588</v>
      </c>
      <c r="C12752">
        <v>0.584</v>
      </c>
      <c r="D12752">
        <v>1.004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1.248</v>
      </c>
      <c r="C12753">
        <v>0.57</v>
      </c>
      <c r="D12753">
        <v>0.678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0.955</v>
      </c>
      <c r="C12754">
        <v>0.5580000000000001</v>
      </c>
      <c r="D12754">
        <v>0.397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0.827</v>
      </c>
      <c r="C12755">
        <v>0.549</v>
      </c>
      <c r="D12755">
        <v>0.278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0.709</v>
      </c>
      <c r="C12756">
        <v>0.542</v>
      </c>
      <c r="D12756">
        <v>0.167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0.709</v>
      </c>
      <c r="C12757">
        <v>0.537</v>
      </c>
      <c r="D12757">
        <v>0.172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0.601</v>
      </c>
      <c r="C12758">
        <v>0.533</v>
      </c>
      <c r="D12758">
        <v>0.068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0.601</v>
      </c>
      <c r="C12759">
        <v>0.53</v>
      </c>
      <c r="D12759">
        <v>0.07099999999999999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0.709</v>
      </c>
      <c r="C12760">
        <v>0.528</v>
      </c>
      <c r="D12760">
        <v>0.181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0.827</v>
      </c>
      <c r="C12761">
        <v>0.526</v>
      </c>
      <c r="D12761">
        <v>0.301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0.827</v>
      </c>
      <c r="C12762">
        <v>0.524</v>
      </c>
      <c r="D12762">
        <v>0.303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0.709</v>
      </c>
      <c r="C12763">
        <v>0.523</v>
      </c>
      <c r="D12763">
        <v>0.186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0.709</v>
      </c>
      <c r="C12764">
        <v>0.521</v>
      </c>
      <c r="D12764">
        <v>0.188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0.601</v>
      </c>
      <c r="C12765">
        <v>0.52</v>
      </c>
      <c r="D12765">
        <v>0.081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0.601</v>
      </c>
      <c r="C12766">
        <v>0.518</v>
      </c>
      <c r="D12766">
        <v>0.083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0.601</v>
      </c>
      <c r="C12767">
        <v>0.517</v>
      </c>
      <c r="D12767">
        <v>0.08400000000000001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0.601</v>
      </c>
      <c r="C12768">
        <v>0.516</v>
      </c>
      <c r="D12768">
        <v>0.08500000000000001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0.601</v>
      </c>
      <c r="C12769">
        <v>0.516</v>
      </c>
      <c r="D12769">
        <v>0.08500000000000001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0.505</v>
      </c>
      <c r="C12770">
        <v>0.505</v>
      </c>
      <c r="D12770">
        <v>0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0.505</v>
      </c>
      <c r="C12771">
        <v>0.505</v>
      </c>
      <c r="D12771">
        <v>0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0.505</v>
      </c>
      <c r="C12772">
        <v>0.505</v>
      </c>
      <c r="D12772">
        <v>0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0.439</v>
      </c>
      <c r="C12773">
        <v>0.439</v>
      </c>
      <c r="D12773">
        <v>0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0.439</v>
      </c>
      <c r="C12774">
        <v>0.439</v>
      </c>
      <c r="D12774">
        <v>0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0.439</v>
      </c>
      <c r="C12775">
        <v>0.439</v>
      </c>
      <c r="D12775">
        <v>0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0.505</v>
      </c>
      <c r="C12776">
        <v>0.443</v>
      </c>
      <c r="D12776">
        <v>0.062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0.505</v>
      </c>
      <c r="C12777">
        <v>0.43</v>
      </c>
      <c r="D12777">
        <v>0.075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0.359</v>
      </c>
      <c r="C12778">
        <v>0.359</v>
      </c>
      <c r="D12778">
        <v>0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0.359</v>
      </c>
      <c r="C12779">
        <v>0.359</v>
      </c>
      <c r="D12779">
        <v>0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0.359</v>
      </c>
      <c r="C12780">
        <v>0.359</v>
      </c>
      <c r="D12780">
        <v>0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0.359</v>
      </c>
      <c r="C12781">
        <v>0.359</v>
      </c>
      <c r="D12781">
        <v>0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0.359</v>
      </c>
      <c r="C12782">
        <v>0.359</v>
      </c>
      <c r="D12782">
        <v>0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0.359</v>
      </c>
      <c r="C12783">
        <v>0.359</v>
      </c>
      <c r="D12783">
        <v>0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0.439</v>
      </c>
      <c r="C12784">
        <v>0.407</v>
      </c>
      <c r="D12784">
        <v>0.032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0.439</v>
      </c>
      <c r="C12785">
        <v>0.411</v>
      </c>
      <c r="D12785">
        <v>0.028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0.439</v>
      </c>
      <c r="C12786">
        <v>0.417</v>
      </c>
      <c r="D12786">
        <v>0.022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0.439</v>
      </c>
      <c r="C12787">
        <v>0.425</v>
      </c>
      <c r="D12787">
        <v>0.014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0.439</v>
      </c>
      <c r="C12788">
        <v>0.434</v>
      </c>
      <c r="D12788">
        <v>0.005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0.439</v>
      </c>
      <c r="C12789">
        <v>0.439</v>
      </c>
      <c r="D12789">
        <v>0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0.505</v>
      </c>
      <c r="C12790">
        <v>0.452</v>
      </c>
      <c r="D12790">
        <v>0.053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0.439</v>
      </c>
      <c r="C12791">
        <v>0.439</v>
      </c>
      <c r="D12791">
        <v>0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0.439</v>
      </c>
      <c r="C12792">
        <v>0.439</v>
      </c>
      <c r="D12792">
        <v>0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0.439</v>
      </c>
      <c r="C12793">
        <v>0.439</v>
      </c>
      <c r="D12793">
        <v>0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0.505</v>
      </c>
      <c r="C12794">
        <v>0.475</v>
      </c>
      <c r="D12794">
        <v>0.03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0.505</v>
      </c>
      <c r="C12795">
        <v>0.479</v>
      </c>
      <c r="D12795">
        <v>0.026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0.505</v>
      </c>
      <c r="C12796">
        <v>0.483</v>
      </c>
      <c r="D12796">
        <v>0.022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0.505</v>
      </c>
      <c r="C12797">
        <v>0.487</v>
      </c>
      <c r="D12797">
        <v>0.018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0.505</v>
      </c>
      <c r="C12798">
        <v>0.491</v>
      </c>
      <c r="D12798">
        <v>0.014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0.439</v>
      </c>
      <c r="C12799">
        <v>0.439</v>
      </c>
      <c r="D12799">
        <v>0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0.505</v>
      </c>
      <c r="C12800">
        <v>0.494</v>
      </c>
      <c r="D12800">
        <v>0.011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0.505</v>
      </c>
      <c r="C12801">
        <v>0.494</v>
      </c>
      <c r="D12801">
        <v>0.011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0.505</v>
      </c>
      <c r="C12802">
        <v>0.492</v>
      </c>
      <c r="D12802">
        <v>0.013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0.505</v>
      </c>
      <c r="C12803">
        <v>0.492</v>
      </c>
      <c r="D12803">
        <v>0.013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0.505</v>
      </c>
      <c r="C12804">
        <v>0.494</v>
      </c>
      <c r="D12804">
        <v>0.011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0.505</v>
      </c>
      <c r="C12805">
        <v>0.502</v>
      </c>
      <c r="D12805">
        <v>0.003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0.505</v>
      </c>
      <c r="C12806">
        <v>0.505</v>
      </c>
      <c r="D12806">
        <v>0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0.505</v>
      </c>
      <c r="C12807">
        <v>0.505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0.439</v>
      </c>
      <c r="C12808">
        <v>0.439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0.505</v>
      </c>
      <c r="C12809">
        <v>0.505</v>
      </c>
      <c r="D12809">
        <v>0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0.505</v>
      </c>
      <c r="C12810">
        <v>0.505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0.505</v>
      </c>
      <c r="C12811">
        <v>0.505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0.827</v>
      </c>
      <c r="C12812">
        <v>0.536</v>
      </c>
      <c r="D12812">
        <v>0.291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0.955</v>
      </c>
      <c r="C12813">
        <v>0.535</v>
      </c>
      <c r="D12813">
        <v>0.42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0.955</v>
      </c>
      <c r="C12814">
        <v>0.533</v>
      </c>
      <c r="D12814">
        <v>0.422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0.827</v>
      </c>
      <c r="C12815">
        <v>0.532</v>
      </c>
      <c r="D12815">
        <v>0.295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0.709</v>
      </c>
      <c r="C12816">
        <v>0.53</v>
      </c>
      <c r="D12816">
        <v>0.179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0.601</v>
      </c>
      <c r="C12817">
        <v>0.529</v>
      </c>
      <c r="D12817">
        <v>0.07199999999999999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0.601</v>
      </c>
      <c r="C12818">
        <v>0.527</v>
      </c>
      <c r="D12818">
        <v>0.074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0.601</v>
      </c>
      <c r="C12819">
        <v>0.525</v>
      </c>
      <c r="D12819">
        <v>0.076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0.601</v>
      </c>
      <c r="C12820">
        <v>0.524</v>
      </c>
      <c r="D12820">
        <v>0.077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0.601</v>
      </c>
      <c r="C12821">
        <v>0.523</v>
      </c>
      <c r="D12821">
        <v>0.078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0.601</v>
      </c>
      <c r="C12822">
        <v>0.523</v>
      </c>
      <c r="D12822">
        <v>0.078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0.505</v>
      </c>
      <c r="C12823">
        <v>0.505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0.505</v>
      </c>
      <c r="C12824">
        <v>0.505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0.505</v>
      </c>
      <c r="C12825">
        <v>0.505</v>
      </c>
      <c r="D12825">
        <v>0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0.505</v>
      </c>
      <c r="C12826">
        <v>0.503</v>
      </c>
      <c r="D12826">
        <v>0.002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0.439</v>
      </c>
      <c r="C12827">
        <v>0.439</v>
      </c>
      <c r="D12827">
        <v>0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0.439</v>
      </c>
      <c r="C12828">
        <v>0.439</v>
      </c>
      <c r="D12828">
        <v>0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0.439</v>
      </c>
      <c r="C12829">
        <v>0.439</v>
      </c>
      <c r="D12829">
        <v>0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0.505</v>
      </c>
      <c r="C12830">
        <v>0.473</v>
      </c>
      <c r="D12830">
        <v>0.032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0.439</v>
      </c>
      <c r="C12831">
        <v>0.439</v>
      </c>
      <c r="D12831">
        <v>0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0.505</v>
      </c>
      <c r="C12832">
        <v>0.464</v>
      </c>
      <c r="D12832">
        <v>0.041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0.505</v>
      </c>
      <c r="C12833">
        <v>0.461</v>
      </c>
      <c r="D12833">
        <v>0.044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0.439</v>
      </c>
      <c r="C12834">
        <v>0.439</v>
      </c>
      <c r="D12834">
        <v>0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0.439</v>
      </c>
      <c r="C12835">
        <v>0.439</v>
      </c>
      <c r="D12835">
        <v>0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0.439</v>
      </c>
      <c r="C12836">
        <v>0.439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0.439</v>
      </c>
      <c r="C12837">
        <v>0.439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0.505</v>
      </c>
      <c r="C12838">
        <v>0.464</v>
      </c>
      <c r="D12838">
        <v>0.041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0.439</v>
      </c>
      <c r="C12839">
        <v>0.439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0.439</v>
      </c>
      <c r="C12840">
        <v>0.439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0.439</v>
      </c>
      <c r="C12841">
        <v>0.439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0.505</v>
      </c>
      <c r="C12842">
        <v>0.471</v>
      </c>
      <c r="D12842">
        <v>0.034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0.505</v>
      </c>
      <c r="C12843">
        <v>0.473</v>
      </c>
      <c r="D12843">
        <v>0.032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0.505</v>
      </c>
      <c r="C12844">
        <v>0.474</v>
      </c>
      <c r="D12844">
        <v>0.031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0.505</v>
      </c>
      <c r="C12845">
        <v>0.475</v>
      </c>
      <c r="D12845">
        <v>0.03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0.505</v>
      </c>
      <c r="C12846">
        <v>0.476</v>
      </c>
      <c r="D12846">
        <v>0.029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0.439</v>
      </c>
      <c r="C12847">
        <v>0.439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0.439</v>
      </c>
      <c r="C12848">
        <v>0.439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0.439</v>
      </c>
      <c r="C12849">
        <v>0.439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0.505</v>
      </c>
      <c r="C12850">
        <v>0.473</v>
      </c>
      <c r="D12850">
        <v>0.032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0.505</v>
      </c>
      <c r="C12851">
        <v>0.471</v>
      </c>
      <c r="D12851">
        <v>0.034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0.439</v>
      </c>
      <c r="C12852">
        <v>0.439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0.439</v>
      </c>
      <c r="C12853">
        <v>0.439</v>
      </c>
      <c r="D12853">
        <v>0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0.505</v>
      </c>
      <c r="C12854">
        <v>0.472</v>
      </c>
      <c r="D12854">
        <v>0.033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0.439</v>
      </c>
      <c r="C12855">
        <v>0.439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0.505</v>
      </c>
      <c r="C12856">
        <v>0.479</v>
      </c>
      <c r="D12856">
        <v>0.026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0.439</v>
      </c>
      <c r="C12857">
        <v>0.439</v>
      </c>
      <c r="D12857">
        <v>0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0.505</v>
      </c>
      <c r="C12858">
        <v>0.492</v>
      </c>
      <c r="D12858">
        <v>0.013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0.505</v>
      </c>
      <c r="C12859">
        <v>0.5</v>
      </c>
      <c r="D12859">
        <v>0.005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0.505</v>
      </c>
      <c r="C12860">
        <v>0.505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0.505</v>
      </c>
      <c r="C12861">
        <v>0.505</v>
      </c>
      <c r="D12861">
        <v>0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0.505</v>
      </c>
      <c r="C12862">
        <v>0.505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0.601</v>
      </c>
      <c r="C12863">
        <v>0.539</v>
      </c>
      <c r="D12863">
        <v>0.062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0.505</v>
      </c>
      <c r="C12864">
        <v>0.505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0.601</v>
      </c>
      <c r="C12865">
        <v>0.542</v>
      </c>
      <c r="D12865">
        <v>0.059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0.601</v>
      </c>
      <c r="C12866">
        <v>0.542</v>
      </c>
      <c r="D12866">
        <v>0.059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0.601</v>
      </c>
      <c r="C12867">
        <v>0.542</v>
      </c>
      <c r="D12867">
        <v>0.059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0.601</v>
      </c>
      <c r="C12868">
        <v>0.541</v>
      </c>
      <c r="D12868">
        <v>0.06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0.601</v>
      </c>
      <c r="C12869">
        <v>0.541</v>
      </c>
      <c r="D12869">
        <v>0.06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0.505</v>
      </c>
      <c r="C12870">
        <v>0.505</v>
      </c>
      <c r="D12870">
        <v>0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0.601</v>
      </c>
      <c r="C12871">
        <v>0.54</v>
      </c>
      <c r="D12871">
        <v>0.061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0.601</v>
      </c>
      <c r="C12872">
        <v>0.54</v>
      </c>
      <c r="D12872">
        <v>0.061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0.601</v>
      </c>
      <c r="C12873">
        <v>0.539</v>
      </c>
      <c r="D12873">
        <v>0.062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0.601</v>
      </c>
      <c r="C12874">
        <v>0.539</v>
      </c>
      <c r="D12874">
        <v>0.062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0.601</v>
      </c>
      <c r="C12875">
        <v>0.539</v>
      </c>
      <c r="D12875">
        <v>0.062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0.505</v>
      </c>
      <c r="C12876">
        <v>0.505</v>
      </c>
      <c r="D12876">
        <v>0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0.505</v>
      </c>
      <c r="C12877">
        <v>0.505</v>
      </c>
      <c r="D12877">
        <v>0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0.505</v>
      </c>
      <c r="C12878">
        <v>0.505</v>
      </c>
      <c r="D12878">
        <v>0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0.505</v>
      </c>
      <c r="C12879">
        <v>0.505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0.505</v>
      </c>
      <c r="C12880">
        <v>0.505</v>
      </c>
      <c r="D12880">
        <v>0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0.505</v>
      </c>
      <c r="C12881">
        <v>0.505</v>
      </c>
      <c r="D12881">
        <v>0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0.505</v>
      </c>
      <c r="C12882">
        <v>0.505</v>
      </c>
      <c r="D12882">
        <v>0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0.505</v>
      </c>
      <c r="C12883">
        <v>0.505</v>
      </c>
      <c r="D12883">
        <v>0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0.505</v>
      </c>
      <c r="C12884">
        <v>0.505</v>
      </c>
      <c r="D12884">
        <v>0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0.505</v>
      </c>
      <c r="C12885">
        <v>0.505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0.505</v>
      </c>
      <c r="C12886">
        <v>0.505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0.505</v>
      </c>
      <c r="C12887">
        <v>0.505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0.505</v>
      </c>
      <c r="C12888">
        <v>0.505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0.505</v>
      </c>
      <c r="C12889">
        <v>0.505</v>
      </c>
      <c r="D12889">
        <v>0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0.601</v>
      </c>
      <c r="C12890">
        <v>0.51</v>
      </c>
      <c r="D12890">
        <v>0.091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0.505</v>
      </c>
      <c r="C12891">
        <v>0.505</v>
      </c>
      <c r="D12891">
        <v>0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0.505</v>
      </c>
      <c r="C12892">
        <v>0.505</v>
      </c>
      <c r="D12892">
        <v>0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0.505</v>
      </c>
      <c r="C12893">
        <v>0.505</v>
      </c>
      <c r="D12893">
        <v>0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0.505</v>
      </c>
      <c r="C12894">
        <v>0.505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0.439</v>
      </c>
      <c r="C12895">
        <v>0.439</v>
      </c>
      <c r="D12895">
        <v>0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0.505</v>
      </c>
      <c r="C12896">
        <v>0.505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0.505</v>
      </c>
      <c r="C12897">
        <v>0.505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0.505</v>
      </c>
      <c r="C12898">
        <v>0.505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0.505</v>
      </c>
      <c r="C12899">
        <v>0.505</v>
      </c>
      <c r="D12899">
        <v>0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0.601</v>
      </c>
      <c r="C12900">
        <v>0.511</v>
      </c>
      <c r="D12900">
        <v>0.09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0.505</v>
      </c>
      <c r="C12901">
        <v>0.505</v>
      </c>
      <c r="D12901">
        <v>0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0.505</v>
      </c>
      <c r="C12902">
        <v>0.505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0.505</v>
      </c>
      <c r="C12903">
        <v>0.505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0.505</v>
      </c>
      <c r="C12904">
        <v>0.505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0.505</v>
      </c>
      <c r="C12905">
        <v>0.505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0.601</v>
      </c>
      <c r="C12906">
        <v>0.546</v>
      </c>
      <c r="D12906">
        <v>0.055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0.505</v>
      </c>
      <c r="C12907">
        <v>0.505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0.601</v>
      </c>
      <c r="C12908">
        <v>0.546</v>
      </c>
      <c r="D12908">
        <v>0.055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0.601</v>
      </c>
      <c r="C12909">
        <v>0.546</v>
      </c>
      <c r="D12909">
        <v>0.055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0.709</v>
      </c>
      <c r="C12910">
        <v>0.545</v>
      </c>
      <c r="D12910">
        <v>0.164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0.601</v>
      </c>
      <c r="C12911">
        <v>0.545</v>
      </c>
      <c r="D12911">
        <v>0.056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0.601</v>
      </c>
      <c r="C12912">
        <v>0.545</v>
      </c>
      <c r="D12912">
        <v>0.056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0.601</v>
      </c>
      <c r="C12913">
        <v>0.545</v>
      </c>
      <c r="D12913">
        <v>0.056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0.505</v>
      </c>
      <c r="C12914">
        <v>0.505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0.505</v>
      </c>
      <c r="C12915">
        <v>0.505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0.505</v>
      </c>
      <c r="C12916">
        <v>0.505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0.505</v>
      </c>
      <c r="C12917">
        <v>0.505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0.505</v>
      </c>
      <c r="C12918">
        <v>0.505</v>
      </c>
      <c r="D12918">
        <v>0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0.505</v>
      </c>
      <c r="C12919">
        <v>0.505</v>
      </c>
      <c r="D12919">
        <v>0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0.505</v>
      </c>
      <c r="C12920">
        <v>0.505</v>
      </c>
      <c r="D12920">
        <v>0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0.505</v>
      </c>
      <c r="C12921">
        <v>0.505</v>
      </c>
      <c r="D12921">
        <v>0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0.505</v>
      </c>
      <c r="C12922">
        <v>0.505</v>
      </c>
      <c r="D12922">
        <v>0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0.601</v>
      </c>
      <c r="C12923">
        <v>0.512</v>
      </c>
      <c r="D12923">
        <v>0.089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0.505</v>
      </c>
      <c r="C12924">
        <v>0.505</v>
      </c>
      <c r="D12924">
        <v>0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0.505</v>
      </c>
      <c r="C12925">
        <v>0.505</v>
      </c>
      <c r="D12925">
        <v>0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0.505</v>
      </c>
      <c r="C12926">
        <v>0.505</v>
      </c>
      <c r="D12926">
        <v>0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0.505</v>
      </c>
      <c r="C12927">
        <v>0.505</v>
      </c>
      <c r="D12927">
        <v>0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0.505</v>
      </c>
      <c r="C12928">
        <v>0.505</v>
      </c>
      <c r="D12928">
        <v>0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0.505</v>
      </c>
      <c r="C12929">
        <v>0.505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0.505</v>
      </c>
      <c r="C12930">
        <v>0.505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0.505</v>
      </c>
      <c r="C12931">
        <v>0.505</v>
      </c>
      <c r="D12931">
        <v>0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0.505</v>
      </c>
      <c r="C12932">
        <v>0.505</v>
      </c>
      <c r="D12932">
        <v>0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0.601</v>
      </c>
      <c r="C12933">
        <v>0.516</v>
      </c>
      <c r="D12933">
        <v>0.08500000000000001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0.505</v>
      </c>
      <c r="C12934">
        <v>0.505</v>
      </c>
      <c r="D12934">
        <v>0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0.505</v>
      </c>
      <c r="C12935">
        <v>0.505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0.505</v>
      </c>
      <c r="C12936">
        <v>0.505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0.505</v>
      </c>
      <c r="C12937">
        <v>0.505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0.505</v>
      </c>
      <c r="C12938">
        <v>0.505</v>
      </c>
      <c r="D12938">
        <v>0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0.505</v>
      </c>
      <c r="C12939">
        <v>0.505</v>
      </c>
      <c r="D12939">
        <v>0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0.601</v>
      </c>
      <c r="C12940">
        <v>0.526</v>
      </c>
      <c r="D12940">
        <v>0.075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0.601</v>
      </c>
      <c r="C12941">
        <v>0.528</v>
      </c>
      <c r="D12941">
        <v>0.073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0.505</v>
      </c>
      <c r="C12942">
        <v>0.505</v>
      </c>
      <c r="D12942">
        <v>0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0.505</v>
      </c>
      <c r="C12943">
        <v>0.505</v>
      </c>
      <c r="D12943">
        <v>0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0.505</v>
      </c>
      <c r="C12944">
        <v>0.505</v>
      </c>
      <c r="D12944">
        <v>0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0.505</v>
      </c>
      <c r="C12945">
        <v>0.505</v>
      </c>
      <c r="D12945">
        <v>0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0.505</v>
      </c>
      <c r="C12946">
        <v>0.505</v>
      </c>
      <c r="D12946">
        <v>0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0.601</v>
      </c>
      <c r="C12947">
        <v>0.552</v>
      </c>
      <c r="D12947">
        <v>0.049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0.601</v>
      </c>
      <c r="C12948">
        <v>0.552</v>
      </c>
      <c r="D12948">
        <v>0.049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0.601</v>
      </c>
      <c r="C12949">
        <v>0.551</v>
      </c>
      <c r="D12949">
        <v>0.05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0.601</v>
      </c>
      <c r="C12950">
        <v>0.551</v>
      </c>
      <c r="D12950">
        <v>0.05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0.601</v>
      </c>
      <c r="C12951">
        <v>0.55</v>
      </c>
      <c r="D12951">
        <v>0.051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0.709</v>
      </c>
      <c r="C12952">
        <v>0.549</v>
      </c>
      <c r="D12952">
        <v>0.16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0.709</v>
      </c>
      <c r="C12953">
        <v>0.548</v>
      </c>
      <c r="D12953">
        <v>0.161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0.709</v>
      </c>
      <c r="C12954">
        <v>0.547</v>
      </c>
      <c r="D12954">
        <v>0.162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0.709</v>
      </c>
      <c r="C12955">
        <v>0.546</v>
      </c>
      <c r="D12955">
        <v>0.163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0.709</v>
      </c>
      <c r="C12956">
        <v>0.545</v>
      </c>
      <c r="D12956">
        <v>0.164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0.601</v>
      </c>
      <c r="C12957">
        <v>0.544</v>
      </c>
      <c r="D12957">
        <v>0.057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0.601</v>
      </c>
      <c r="C12958">
        <v>0.543</v>
      </c>
      <c r="D12958">
        <v>0.058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0.709</v>
      </c>
      <c r="C12959">
        <v>0.541</v>
      </c>
      <c r="D12959">
        <v>0.168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0.709</v>
      </c>
      <c r="C12960">
        <v>0.54</v>
      </c>
      <c r="D12960">
        <v>0.169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0.601</v>
      </c>
      <c r="C12961">
        <v>0.539</v>
      </c>
      <c r="D12961">
        <v>0.062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0.601</v>
      </c>
      <c r="C12962">
        <v>0.538</v>
      </c>
      <c r="D12962">
        <v>0.063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0.601</v>
      </c>
      <c r="C12963">
        <v>0.536</v>
      </c>
      <c r="D12963">
        <v>0.065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0.709</v>
      </c>
      <c r="C12964">
        <v>0.535</v>
      </c>
      <c r="D12964">
        <v>0.174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0.709</v>
      </c>
      <c r="C12965">
        <v>0.534</v>
      </c>
      <c r="D12965">
        <v>0.175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0.709</v>
      </c>
      <c r="C12966">
        <v>0.533</v>
      </c>
      <c r="D12966">
        <v>0.176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0.601</v>
      </c>
      <c r="C12967">
        <v>0.532</v>
      </c>
      <c r="D12967">
        <v>0.06900000000000001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0.601</v>
      </c>
      <c r="C12968">
        <v>0.531</v>
      </c>
      <c r="D12968">
        <v>0.07000000000000001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0.601</v>
      </c>
      <c r="C12969">
        <v>0.53</v>
      </c>
      <c r="D12969">
        <v>0.07099999999999999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0.601</v>
      </c>
      <c r="C12970">
        <v>0.529</v>
      </c>
      <c r="D12970">
        <v>0.07199999999999999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0.601</v>
      </c>
      <c r="C12971">
        <v>0.528</v>
      </c>
      <c r="D12971">
        <v>0.073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0.601</v>
      </c>
      <c r="C12972">
        <v>0.527</v>
      </c>
      <c r="D12972">
        <v>0.074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0.601</v>
      </c>
      <c r="C12973">
        <v>0.526</v>
      </c>
      <c r="D12973">
        <v>0.075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0.601</v>
      </c>
      <c r="C12974">
        <v>0.525</v>
      </c>
      <c r="D12974">
        <v>0.076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0.601</v>
      </c>
      <c r="C12975">
        <v>0.524</v>
      </c>
      <c r="D12975">
        <v>0.077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0.709</v>
      </c>
      <c r="C12976">
        <v>0.523</v>
      </c>
      <c r="D12976">
        <v>0.186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0.601</v>
      </c>
      <c r="C12977">
        <v>0.523</v>
      </c>
      <c r="D12977">
        <v>0.078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0.709</v>
      </c>
      <c r="C12978">
        <v>0.521</v>
      </c>
      <c r="D12978">
        <v>0.188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0.601</v>
      </c>
      <c r="C12979">
        <v>0.52</v>
      </c>
      <c r="D12979">
        <v>0.081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0.601</v>
      </c>
      <c r="C12980">
        <v>0.519</v>
      </c>
      <c r="D12980">
        <v>0.082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0.601</v>
      </c>
      <c r="C12981">
        <v>0.518</v>
      </c>
      <c r="D12981">
        <v>0.083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0.601</v>
      </c>
      <c r="C12982">
        <v>0.517</v>
      </c>
      <c r="D12982">
        <v>0.08400000000000001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0.601</v>
      </c>
      <c r="C12983">
        <v>0.516</v>
      </c>
      <c r="D12983">
        <v>0.08500000000000001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0.709</v>
      </c>
      <c r="C12984">
        <v>0.515</v>
      </c>
      <c r="D12984">
        <v>0.194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0.709</v>
      </c>
      <c r="C12985">
        <v>0.513</v>
      </c>
      <c r="D12985">
        <v>0.196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0.601</v>
      </c>
      <c r="C12986">
        <v>0.512</v>
      </c>
      <c r="D12986">
        <v>0.089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0.601</v>
      </c>
      <c r="C12987">
        <v>0.511</v>
      </c>
      <c r="D12987">
        <v>0.09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0.601</v>
      </c>
      <c r="C12988">
        <v>0.51</v>
      </c>
      <c r="D12988">
        <v>0.091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0.601</v>
      </c>
      <c r="C12989">
        <v>0.509</v>
      </c>
      <c r="D12989">
        <v>0.092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0.709</v>
      </c>
      <c r="C12990">
        <v>0.507</v>
      </c>
      <c r="D12990">
        <v>0.202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0.709</v>
      </c>
      <c r="C12991">
        <v>0.506</v>
      </c>
      <c r="D12991">
        <v>0.203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0.601</v>
      </c>
      <c r="C12992">
        <v>0.505</v>
      </c>
      <c r="D12992">
        <v>0.096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0.601</v>
      </c>
      <c r="C12993">
        <v>0.504</v>
      </c>
      <c r="D12993">
        <v>0.097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0.505</v>
      </c>
      <c r="C12994">
        <v>0.503</v>
      </c>
      <c r="D12994">
        <v>0.002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0.601</v>
      </c>
      <c r="C12995">
        <v>0.502</v>
      </c>
      <c r="D12995">
        <v>0.099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0.601</v>
      </c>
      <c r="C12996">
        <v>0.501</v>
      </c>
      <c r="D12996">
        <v>0.1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0.601</v>
      </c>
      <c r="C12997">
        <v>0.499</v>
      </c>
      <c r="D12997">
        <v>0.102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0.601</v>
      </c>
      <c r="C12998">
        <v>0.498</v>
      </c>
      <c r="D12998">
        <v>0.103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0.709</v>
      </c>
      <c r="C12999">
        <v>0.497</v>
      </c>
      <c r="D12999">
        <v>0.212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0.601</v>
      </c>
      <c r="C13000">
        <v>0.496</v>
      </c>
      <c r="D13000">
        <v>0.105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0.601</v>
      </c>
      <c r="C13001">
        <v>0.495</v>
      </c>
      <c r="D13001">
        <v>0.106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0.601</v>
      </c>
      <c r="C13002">
        <v>0.493</v>
      </c>
      <c r="D13002">
        <v>0.108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0.709</v>
      </c>
      <c r="C13003">
        <v>0.492</v>
      </c>
      <c r="D13003">
        <v>0.217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0.601</v>
      </c>
      <c r="C13004">
        <v>0.491</v>
      </c>
      <c r="D13004">
        <v>0.11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0.601</v>
      </c>
      <c r="C13005">
        <v>0.49</v>
      </c>
      <c r="D13005">
        <v>0.111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0.601</v>
      </c>
      <c r="C13006">
        <v>0.489</v>
      </c>
      <c r="D13006">
        <v>0.112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0.601</v>
      </c>
      <c r="C13007">
        <v>0.488</v>
      </c>
      <c r="D13007">
        <v>0.113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0.505</v>
      </c>
      <c r="C13008">
        <v>0.487</v>
      </c>
      <c r="D13008">
        <v>0.018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0.601</v>
      </c>
      <c r="C13009">
        <v>0.486</v>
      </c>
      <c r="D13009">
        <v>0.115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0.505</v>
      </c>
      <c r="C13010">
        <v>0.485</v>
      </c>
      <c r="D13010">
        <v>0.02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0.505</v>
      </c>
      <c r="C13011">
        <v>0.484</v>
      </c>
      <c r="D13011">
        <v>0.021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0.601</v>
      </c>
      <c r="C13012">
        <v>0.483</v>
      </c>
      <c r="D13012">
        <v>0.118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0.601</v>
      </c>
      <c r="C13013">
        <v>0.482</v>
      </c>
      <c r="D13013">
        <v>0.119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0.601</v>
      </c>
      <c r="C13014">
        <v>0.482</v>
      </c>
      <c r="D13014">
        <v>0.119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0.601</v>
      </c>
      <c r="C13015">
        <v>0.481</v>
      </c>
      <c r="D13015">
        <v>0.12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0.601</v>
      </c>
      <c r="C13016">
        <v>0.481</v>
      </c>
      <c r="D13016">
        <v>0.12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0.439</v>
      </c>
      <c r="C13017">
        <v>0.439</v>
      </c>
      <c r="D13017">
        <v>0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0.439</v>
      </c>
      <c r="C13018">
        <v>0.439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0.439</v>
      </c>
      <c r="C13019">
        <v>0.439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0.439</v>
      </c>
      <c r="C13020">
        <v>0.439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0.505</v>
      </c>
      <c r="C13021">
        <v>0.479</v>
      </c>
      <c r="D13021">
        <v>0.026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0.505</v>
      </c>
      <c r="C13022">
        <v>0.47</v>
      </c>
      <c r="D13022">
        <v>0.035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0.439</v>
      </c>
      <c r="C13023">
        <v>0.439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0.439</v>
      </c>
      <c r="C13024">
        <v>0.439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0.439</v>
      </c>
      <c r="C13025">
        <v>0.439</v>
      </c>
      <c r="D13025">
        <v>0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0.439</v>
      </c>
      <c r="C13026">
        <v>0.439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0.505</v>
      </c>
      <c r="C13027">
        <v>0.471</v>
      </c>
      <c r="D13027">
        <v>0.034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0.439</v>
      </c>
      <c r="C13028">
        <v>0.439</v>
      </c>
      <c r="D13028">
        <v>0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0.505</v>
      </c>
      <c r="C13029">
        <v>0.48</v>
      </c>
      <c r="D13029">
        <v>0.025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0.439</v>
      </c>
      <c r="C13030">
        <v>0.439</v>
      </c>
      <c r="D13030">
        <v>0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0.505</v>
      </c>
      <c r="C13031">
        <v>0.48</v>
      </c>
      <c r="D13031">
        <v>0.025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0.505</v>
      </c>
      <c r="C13032">
        <v>0.48</v>
      </c>
      <c r="D13032">
        <v>0.025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0.601</v>
      </c>
      <c r="C13033">
        <v>0.479</v>
      </c>
      <c r="D13033">
        <v>0.122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0.601</v>
      </c>
      <c r="C13034">
        <v>0.479</v>
      </c>
      <c r="D13034">
        <v>0.122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0.505</v>
      </c>
      <c r="C13035">
        <v>0.479</v>
      </c>
      <c r="D13035">
        <v>0.026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0.505</v>
      </c>
      <c r="C13036">
        <v>0.478</v>
      </c>
      <c r="D13036">
        <v>0.027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0.505</v>
      </c>
      <c r="C13037">
        <v>0.478</v>
      </c>
      <c r="D13037">
        <v>0.027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0.505</v>
      </c>
      <c r="C13038">
        <v>0.478</v>
      </c>
      <c r="D13038">
        <v>0.027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0.505</v>
      </c>
      <c r="C13039">
        <v>0.478</v>
      </c>
      <c r="D13039">
        <v>0.027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0.505</v>
      </c>
      <c r="C13040">
        <v>0.477</v>
      </c>
      <c r="D13040">
        <v>0.028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0.439</v>
      </c>
      <c r="C13041">
        <v>0.439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0.505</v>
      </c>
      <c r="C13042">
        <v>0.477</v>
      </c>
      <c r="D13042">
        <v>0.028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0.439</v>
      </c>
      <c r="C13043">
        <v>0.439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0.439</v>
      </c>
      <c r="C13044">
        <v>0.439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0.505</v>
      </c>
      <c r="C13045">
        <v>0.469</v>
      </c>
      <c r="D13045">
        <v>0.036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0.439</v>
      </c>
      <c r="C13046">
        <v>0.439</v>
      </c>
      <c r="D13046">
        <v>0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0.505</v>
      </c>
      <c r="C13047">
        <v>0.468</v>
      </c>
      <c r="D13047">
        <v>0.037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0.439</v>
      </c>
      <c r="C13048">
        <v>0.439</v>
      </c>
      <c r="D13048">
        <v>0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0.439</v>
      </c>
      <c r="C13049">
        <v>0.439</v>
      </c>
      <c r="D13049">
        <v>0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0.439</v>
      </c>
      <c r="C13050">
        <v>0.439</v>
      </c>
      <c r="D13050">
        <v>0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0.505</v>
      </c>
      <c r="C13051">
        <v>0.478</v>
      </c>
      <c r="D13051">
        <v>0.027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0.505</v>
      </c>
      <c r="C13052">
        <v>0.478</v>
      </c>
      <c r="D13052">
        <v>0.027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0.505</v>
      </c>
      <c r="C13053">
        <v>0.477</v>
      </c>
      <c r="D13053">
        <v>0.028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0.505</v>
      </c>
      <c r="C13054">
        <v>0.477</v>
      </c>
      <c r="D13054">
        <v>0.028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0.505</v>
      </c>
      <c r="C13055">
        <v>0.477</v>
      </c>
      <c r="D13055">
        <v>0.028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0.505</v>
      </c>
      <c r="C13056">
        <v>0.477</v>
      </c>
      <c r="D13056">
        <v>0.028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0.439</v>
      </c>
      <c r="C13057">
        <v>0.439</v>
      </c>
      <c r="D13057">
        <v>0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0.505</v>
      </c>
      <c r="C13058">
        <v>0.477</v>
      </c>
      <c r="D13058">
        <v>0.028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0.439</v>
      </c>
      <c r="C13059">
        <v>0.439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0.505</v>
      </c>
      <c r="C13060">
        <v>0.477</v>
      </c>
      <c r="D13060">
        <v>0.028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0.505</v>
      </c>
      <c r="C13061">
        <v>0.477</v>
      </c>
      <c r="D13061">
        <v>0.028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0.505</v>
      </c>
      <c r="C13062">
        <v>0.477</v>
      </c>
      <c r="D13062">
        <v>0.028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0.505</v>
      </c>
      <c r="C13063">
        <v>0.475</v>
      </c>
      <c r="D13063">
        <v>0.03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0.439</v>
      </c>
      <c r="C13064">
        <v>0.439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0.439</v>
      </c>
      <c r="C13065">
        <v>0.439</v>
      </c>
      <c r="D13065">
        <v>0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0.439</v>
      </c>
      <c r="C13066">
        <v>0.439</v>
      </c>
      <c r="D13066">
        <v>0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0.439</v>
      </c>
      <c r="C13067">
        <v>0.439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0.505</v>
      </c>
      <c r="C13068">
        <v>0.467</v>
      </c>
      <c r="D13068">
        <v>0.038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0.505</v>
      </c>
      <c r="C13069">
        <v>0.466</v>
      </c>
      <c r="D13069">
        <v>0.039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0.439</v>
      </c>
      <c r="C13070">
        <v>0.439</v>
      </c>
      <c r="D13070">
        <v>0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0.505</v>
      </c>
      <c r="C13071">
        <v>0.466</v>
      </c>
      <c r="D13071">
        <v>0.039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0.439</v>
      </c>
      <c r="C13072">
        <v>0.439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0.439</v>
      </c>
      <c r="C13073">
        <v>0.439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0.439</v>
      </c>
      <c r="C13074">
        <v>0.439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0.505</v>
      </c>
      <c r="C13075">
        <v>0.465</v>
      </c>
      <c r="D13075">
        <v>0.04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0.505</v>
      </c>
      <c r="C13076">
        <v>0.463</v>
      </c>
      <c r="D13076">
        <v>0.042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0.439</v>
      </c>
      <c r="C13077">
        <v>0.439</v>
      </c>
      <c r="D13077">
        <v>0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0.505</v>
      </c>
      <c r="C13078">
        <v>0.46</v>
      </c>
      <c r="D13078">
        <v>0.045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0.439</v>
      </c>
      <c r="C13079">
        <v>0.439</v>
      </c>
      <c r="D13079">
        <v>0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0.439</v>
      </c>
      <c r="C13080">
        <v>0.439</v>
      </c>
      <c r="D13080">
        <v>0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0.439</v>
      </c>
      <c r="C13081">
        <v>0.439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0.439</v>
      </c>
      <c r="C13082">
        <v>0.439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0.439</v>
      </c>
      <c r="C13083">
        <v>0.439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0.439</v>
      </c>
      <c r="C13084">
        <v>0.439</v>
      </c>
      <c r="D13084">
        <v>0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0.439</v>
      </c>
      <c r="C13085">
        <v>0.439</v>
      </c>
      <c r="D13085">
        <v>0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0.505</v>
      </c>
      <c r="C13086">
        <v>0.452</v>
      </c>
      <c r="D13086">
        <v>0.053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0.505</v>
      </c>
      <c r="C13087">
        <v>0.454</v>
      </c>
      <c r="D13087">
        <v>0.051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0.439</v>
      </c>
      <c r="C13088">
        <v>0.439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0.439</v>
      </c>
      <c r="C13089">
        <v>0.439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0.439</v>
      </c>
      <c r="C13090">
        <v>0.439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0.439</v>
      </c>
      <c r="C13091">
        <v>0.439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0.439</v>
      </c>
      <c r="C13092">
        <v>0.439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0.505</v>
      </c>
      <c r="C13093">
        <v>0.475</v>
      </c>
      <c r="D13093">
        <v>0.03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0.505</v>
      </c>
      <c r="C13094">
        <v>0.476</v>
      </c>
      <c r="D13094">
        <v>0.029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0.505</v>
      </c>
      <c r="C13095">
        <v>0.476</v>
      </c>
      <c r="D13095">
        <v>0.029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0.505</v>
      </c>
      <c r="C13096">
        <v>0.476</v>
      </c>
      <c r="D13096">
        <v>0.029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0.505</v>
      </c>
      <c r="C13097">
        <v>0.476</v>
      </c>
      <c r="D13097">
        <v>0.029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0.505</v>
      </c>
      <c r="C13098">
        <v>0.475</v>
      </c>
      <c r="D13098">
        <v>0.03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0.439</v>
      </c>
      <c r="C13099">
        <v>0.439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0.439</v>
      </c>
      <c r="C13100">
        <v>0.439</v>
      </c>
      <c r="D13100">
        <v>0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0.439</v>
      </c>
      <c r="C13101">
        <v>0.439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0.505</v>
      </c>
      <c r="C13102">
        <v>0.466</v>
      </c>
      <c r="D13102">
        <v>0.039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0.439</v>
      </c>
      <c r="C13103">
        <v>0.439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0.439</v>
      </c>
      <c r="C13104">
        <v>0.439</v>
      </c>
      <c r="D13104">
        <v>0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0.439</v>
      </c>
      <c r="C13105">
        <v>0.439</v>
      </c>
      <c r="D13105">
        <v>0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0.439</v>
      </c>
      <c r="C13106">
        <v>0.439</v>
      </c>
      <c r="D13106">
        <v>0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0.505</v>
      </c>
      <c r="C13107">
        <v>0.47</v>
      </c>
      <c r="D13107">
        <v>0.035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0.505</v>
      </c>
      <c r="C13108">
        <v>0.476</v>
      </c>
      <c r="D13108">
        <v>0.029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0.439</v>
      </c>
      <c r="C13109">
        <v>0.439</v>
      </c>
      <c r="D13109">
        <v>0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0.505</v>
      </c>
      <c r="C13110">
        <v>0.483</v>
      </c>
      <c r="D13110">
        <v>0.022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0.505</v>
      </c>
      <c r="C13111">
        <v>0.483</v>
      </c>
      <c r="D13111">
        <v>0.022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0.505</v>
      </c>
      <c r="C13112">
        <v>0.483</v>
      </c>
      <c r="D13112">
        <v>0.022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0.505</v>
      </c>
      <c r="C13113">
        <v>0.482</v>
      </c>
      <c r="D13113">
        <v>0.023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0.505</v>
      </c>
      <c r="C13114">
        <v>0.482</v>
      </c>
      <c r="D13114">
        <v>0.023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0.601</v>
      </c>
      <c r="C13115">
        <v>0.481</v>
      </c>
      <c r="D13115">
        <v>0.12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0.601</v>
      </c>
      <c r="C13116">
        <v>0.481</v>
      </c>
      <c r="D13116">
        <v>0.12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0.505</v>
      </c>
      <c r="C13117">
        <v>0.48</v>
      </c>
      <c r="D13117">
        <v>0.025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0.601</v>
      </c>
      <c r="C13118">
        <v>0.48</v>
      </c>
      <c r="D13118">
        <v>0.121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0.601</v>
      </c>
      <c r="C13119">
        <v>0.479</v>
      </c>
      <c r="D13119">
        <v>0.122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0.505</v>
      </c>
      <c r="C13120">
        <v>0.479</v>
      </c>
      <c r="D13120">
        <v>0.026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0.505</v>
      </c>
      <c r="C13121">
        <v>0.478</v>
      </c>
      <c r="D13121">
        <v>0.027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0.505</v>
      </c>
      <c r="C13122">
        <v>0.478</v>
      </c>
      <c r="D13122">
        <v>0.027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0.505</v>
      </c>
      <c r="C13123">
        <v>0.477</v>
      </c>
      <c r="D13123">
        <v>0.028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0.505</v>
      </c>
      <c r="C13124">
        <v>0.477</v>
      </c>
      <c r="D13124">
        <v>0.028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0.505</v>
      </c>
      <c r="C13125">
        <v>0.477</v>
      </c>
      <c r="D13125">
        <v>0.028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0.439</v>
      </c>
      <c r="C13126">
        <v>0.439</v>
      </c>
      <c r="D13126">
        <v>0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0.439</v>
      </c>
      <c r="C13127">
        <v>0.439</v>
      </c>
      <c r="D13127">
        <v>0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0.505</v>
      </c>
      <c r="C13128">
        <v>0.472</v>
      </c>
      <c r="D13128">
        <v>0.033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0.505</v>
      </c>
      <c r="C13129">
        <v>0.465</v>
      </c>
      <c r="D13129">
        <v>0.04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0.439</v>
      </c>
      <c r="C13130">
        <v>0.439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0.439</v>
      </c>
      <c r="C13131">
        <v>0.439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0.439</v>
      </c>
      <c r="C13132">
        <v>0.439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0.439</v>
      </c>
      <c r="C13133">
        <v>0.439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0.439</v>
      </c>
      <c r="C13134">
        <v>0.439</v>
      </c>
      <c r="D13134">
        <v>0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0.439</v>
      </c>
      <c r="C13135">
        <v>0.439</v>
      </c>
      <c r="D13135">
        <v>0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0.439</v>
      </c>
      <c r="C13136">
        <v>0.439</v>
      </c>
      <c r="D13136">
        <v>0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0.439</v>
      </c>
      <c r="C13137">
        <v>0.439</v>
      </c>
      <c r="D13137">
        <v>0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0.439</v>
      </c>
      <c r="C13138">
        <v>0.439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0.439</v>
      </c>
      <c r="C13139">
        <v>0.439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0.439</v>
      </c>
      <c r="C13140">
        <v>0.439</v>
      </c>
      <c r="D13140">
        <v>0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0.505</v>
      </c>
      <c r="C13141">
        <v>0.463</v>
      </c>
      <c r="D13141">
        <v>0.042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0.505</v>
      </c>
      <c r="C13142">
        <v>0.466</v>
      </c>
      <c r="D13142">
        <v>0.039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0.505</v>
      </c>
      <c r="C13143">
        <v>0.467</v>
      </c>
      <c r="D13143">
        <v>0.038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0.439</v>
      </c>
      <c r="C13144">
        <v>0.439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0.505</v>
      </c>
      <c r="C13145">
        <v>0.469</v>
      </c>
      <c r="D13145">
        <v>0.036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0.505</v>
      </c>
      <c r="C13146">
        <v>0.468</v>
      </c>
      <c r="D13146">
        <v>0.037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0.439</v>
      </c>
      <c r="C13147">
        <v>0.439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0.439</v>
      </c>
      <c r="C13148">
        <v>0.439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0.439</v>
      </c>
      <c r="C13149">
        <v>0.439</v>
      </c>
      <c r="D13149">
        <v>0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0.439</v>
      </c>
      <c r="C13150">
        <v>0.439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0.439</v>
      </c>
      <c r="C13151">
        <v>0.439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0.505</v>
      </c>
      <c r="C13152">
        <v>0.45</v>
      </c>
      <c r="D13152">
        <v>0.055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0.439</v>
      </c>
      <c r="C13153">
        <v>0.439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0.439</v>
      </c>
      <c r="C13154">
        <v>0.439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0.439</v>
      </c>
      <c r="C13155">
        <v>0.437</v>
      </c>
      <c r="D13155">
        <v>0.002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0.439</v>
      </c>
      <c r="C13156">
        <v>0.432</v>
      </c>
      <c r="D13156">
        <v>0.007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0.439</v>
      </c>
      <c r="C13157">
        <v>0.426</v>
      </c>
      <c r="D13157">
        <v>0.013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0.439</v>
      </c>
      <c r="C13158">
        <v>0.421</v>
      </c>
      <c r="D13158">
        <v>0.018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0.359</v>
      </c>
      <c r="C13159">
        <v>0.359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0.439</v>
      </c>
      <c r="C13160">
        <v>0.41</v>
      </c>
      <c r="D13160">
        <v>0.029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0.359</v>
      </c>
      <c r="C13161">
        <v>0.359</v>
      </c>
      <c r="D13161">
        <v>0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0.439</v>
      </c>
      <c r="C13162">
        <v>0.403</v>
      </c>
      <c r="D13162">
        <v>0.036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0.359</v>
      </c>
      <c r="C13163">
        <v>0.359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0.359</v>
      </c>
      <c r="C13164">
        <v>0.359</v>
      </c>
      <c r="D13164">
        <v>0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0.359</v>
      </c>
      <c r="C13165">
        <v>0.359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0.439</v>
      </c>
      <c r="C13166">
        <v>0.401</v>
      </c>
      <c r="D13166">
        <v>0.038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0.439</v>
      </c>
      <c r="C13167">
        <v>0.403</v>
      </c>
      <c r="D13167">
        <v>0.036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0.359</v>
      </c>
      <c r="C13168">
        <v>0.359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0.439</v>
      </c>
      <c r="C13169">
        <v>0.406</v>
      </c>
      <c r="D13169">
        <v>0.033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0.439</v>
      </c>
      <c r="C13170">
        <v>0.409</v>
      </c>
      <c r="D13170">
        <v>0.03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0.439</v>
      </c>
      <c r="C13171">
        <v>0.412</v>
      </c>
      <c r="D13171">
        <v>0.027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0.439</v>
      </c>
      <c r="C13172">
        <v>0.415</v>
      </c>
      <c r="D13172">
        <v>0.024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0.359</v>
      </c>
      <c r="C13173">
        <v>0.359</v>
      </c>
      <c r="D13173">
        <v>0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0.359</v>
      </c>
      <c r="C13174">
        <v>0.359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0.439</v>
      </c>
      <c r="C13175">
        <v>0.423</v>
      </c>
      <c r="D13175">
        <v>0.016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0.439</v>
      </c>
      <c r="C13176">
        <v>0.426</v>
      </c>
      <c r="D13176">
        <v>0.013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0.439</v>
      </c>
      <c r="C13177">
        <v>0.429</v>
      </c>
      <c r="D13177">
        <v>0.01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0.439</v>
      </c>
      <c r="C13178">
        <v>0.434</v>
      </c>
      <c r="D13178">
        <v>0.005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0.439</v>
      </c>
      <c r="C13179">
        <v>0.439</v>
      </c>
      <c r="D13179">
        <v>0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0.439</v>
      </c>
      <c r="C13180">
        <v>0.439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0.439</v>
      </c>
      <c r="C13181">
        <v>0.439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0.439</v>
      </c>
      <c r="C13182">
        <v>0.439</v>
      </c>
      <c r="D13182">
        <v>0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0.505</v>
      </c>
      <c r="C13183">
        <v>0.462</v>
      </c>
      <c r="D13183">
        <v>0.043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0.505</v>
      </c>
      <c r="C13184">
        <v>0.466</v>
      </c>
      <c r="D13184">
        <v>0.039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0.505</v>
      </c>
      <c r="C13185">
        <v>0.469</v>
      </c>
      <c r="D13185">
        <v>0.036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0.439</v>
      </c>
      <c r="C13186">
        <v>0.439</v>
      </c>
      <c r="D13186">
        <v>0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0.439</v>
      </c>
      <c r="C13187">
        <v>0.439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0.505</v>
      </c>
      <c r="C13188">
        <v>0.471</v>
      </c>
      <c r="D13188">
        <v>0.034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0.505</v>
      </c>
      <c r="C13189">
        <v>0.47</v>
      </c>
      <c r="D13189">
        <v>0.035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0.439</v>
      </c>
      <c r="C13190">
        <v>0.439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0.505</v>
      </c>
      <c r="C13191">
        <v>0.468</v>
      </c>
      <c r="D13191">
        <v>0.037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0.439</v>
      </c>
      <c r="C13192">
        <v>0.439</v>
      </c>
      <c r="D13192">
        <v>0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0.439</v>
      </c>
      <c r="C13193">
        <v>0.439</v>
      </c>
      <c r="D13193">
        <v>0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0.439</v>
      </c>
      <c r="C13194">
        <v>0.439</v>
      </c>
      <c r="D13194">
        <v>0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0.439</v>
      </c>
      <c r="C13195">
        <v>0.439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0.505</v>
      </c>
      <c r="C13196">
        <v>0.479</v>
      </c>
      <c r="D13196">
        <v>0.026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0.505</v>
      </c>
      <c r="C13197">
        <v>0.483</v>
      </c>
      <c r="D13197">
        <v>0.022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0.505</v>
      </c>
      <c r="C13198">
        <v>0.488</v>
      </c>
      <c r="D13198">
        <v>0.017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0.439</v>
      </c>
      <c r="C13199">
        <v>0.439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0.505</v>
      </c>
      <c r="C13200">
        <v>0.497</v>
      </c>
      <c r="D13200">
        <v>0.008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0.601</v>
      </c>
      <c r="C13201">
        <v>0.497</v>
      </c>
      <c r="D13201">
        <v>0.104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0.505</v>
      </c>
      <c r="C13202">
        <v>0.497</v>
      </c>
      <c r="D13202">
        <v>0.008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0.505</v>
      </c>
      <c r="C13203">
        <v>0.497</v>
      </c>
      <c r="D13203">
        <v>0.008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0.505</v>
      </c>
      <c r="C13204">
        <v>0.497</v>
      </c>
      <c r="D13204">
        <v>0.008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0.505</v>
      </c>
      <c r="C13205">
        <v>0.497</v>
      </c>
      <c r="D13205">
        <v>0.008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0.505</v>
      </c>
      <c r="C13206">
        <v>0.497</v>
      </c>
      <c r="D13206">
        <v>0.008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0.505</v>
      </c>
      <c r="C13207">
        <v>0.498</v>
      </c>
      <c r="D13207">
        <v>0.007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0.505</v>
      </c>
      <c r="C13208">
        <v>0.498</v>
      </c>
      <c r="D13208">
        <v>0.007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0.505</v>
      </c>
      <c r="C13209">
        <v>0.498</v>
      </c>
      <c r="D13209">
        <v>0.007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0.505</v>
      </c>
      <c r="C13210">
        <v>0.498</v>
      </c>
      <c r="D13210">
        <v>0.007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0.505</v>
      </c>
      <c r="C13211">
        <v>0.498</v>
      </c>
      <c r="D13211">
        <v>0.007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0.601</v>
      </c>
      <c r="C13212">
        <v>0.499</v>
      </c>
      <c r="D13212">
        <v>0.102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0.505</v>
      </c>
      <c r="C13213">
        <v>0.499</v>
      </c>
      <c r="D13213">
        <v>0.006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0.505</v>
      </c>
      <c r="C13214">
        <v>0.499</v>
      </c>
      <c r="D13214">
        <v>0.006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0.505</v>
      </c>
      <c r="C13215">
        <v>0.499</v>
      </c>
      <c r="D13215">
        <v>0.006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0.601</v>
      </c>
      <c r="C13216">
        <v>0.499</v>
      </c>
      <c r="D13216">
        <v>0.102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0.505</v>
      </c>
      <c r="C13217">
        <v>0.5</v>
      </c>
      <c r="D13217">
        <v>0.005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0.505</v>
      </c>
      <c r="C13218">
        <v>0.5</v>
      </c>
      <c r="D13218">
        <v>0.005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0.505</v>
      </c>
      <c r="C13219">
        <v>0.5</v>
      </c>
      <c r="D13219">
        <v>0.005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0.505</v>
      </c>
      <c r="C13220">
        <v>0.5</v>
      </c>
      <c r="D13220">
        <v>0.005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0.505</v>
      </c>
      <c r="C13221">
        <v>0.5</v>
      </c>
      <c r="D13221">
        <v>0.005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0.505</v>
      </c>
      <c r="C13222">
        <v>0.5</v>
      </c>
      <c r="D13222">
        <v>0.005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0.505</v>
      </c>
      <c r="C13223">
        <v>0.5</v>
      </c>
      <c r="D13223">
        <v>0.005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0.505</v>
      </c>
      <c r="C13224">
        <v>0.499</v>
      </c>
      <c r="D13224">
        <v>0.006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0.439</v>
      </c>
      <c r="C13225">
        <v>0.439</v>
      </c>
      <c r="D13225">
        <v>0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0.505</v>
      </c>
      <c r="C13226">
        <v>0.495</v>
      </c>
      <c r="D13226">
        <v>0.01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0.505</v>
      </c>
      <c r="C13227">
        <v>0.492</v>
      </c>
      <c r="D13227">
        <v>0.013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0.505</v>
      </c>
      <c r="C13228">
        <v>0.49</v>
      </c>
      <c r="D13228">
        <v>0.015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0.505</v>
      </c>
      <c r="C13229">
        <v>0.487</v>
      </c>
      <c r="D13229">
        <v>0.018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0.439</v>
      </c>
      <c r="C13230">
        <v>0.439</v>
      </c>
      <c r="D13230">
        <v>0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0.505</v>
      </c>
      <c r="C13231">
        <v>0.481</v>
      </c>
      <c r="D13231">
        <v>0.024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0.505</v>
      </c>
      <c r="C13232">
        <v>0.479</v>
      </c>
      <c r="D13232">
        <v>0.026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0.505</v>
      </c>
      <c r="C13233">
        <v>0.478</v>
      </c>
      <c r="D13233">
        <v>0.027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0.439</v>
      </c>
      <c r="C13234">
        <v>0.439</v>
      </c>
      <c r="D13234">
        <v>0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0.439</v>
      </c>
      <c r="C13235">
        <v>0.439</v>
      </c>
      <c r="D13235">
        <v>0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0.439</v>
      </c>
      <c r="C13236">
        <v>0.439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0.439</v>
      </c>
      <c r="C13237">
        <v>0.439</v>
      </c>
      <c r="D13237">
        <v>0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0.505</v>
      </c>
      <c r="C13238">
        <v>0.48</v>
      </c>
      <c r="D13238">
        <v>0.025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0.505</v>
      </c>
      <c r="C13239">
        <v>0.482</v>
      </c>
      <c r="D13239">
        <v>0.023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0.505</v>
      </c>
      <c r="C13240">
        <v>0.483</v>
      </c>
      <c r="D13240">
        <v>0.022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0.505</v>
      </c>
      <c r="C13241">
        <v>0.485</v>
      </c>
      <c r="D13241">
        <v>0.02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0.505</v>
      </c>
      <c r="C13242">
        <v>0.488</v>
      </c>
      <c r="D13242">
        <v>0.017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0.505</v>
      </c>
      <c r="C13243">
        <v>0.492</v>
      </c>
      <c r="D13243">
        <v>0.013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0.505</v>
      </c>
      <c r="C13244">
        <v>0.496</v>
      </c>
      <c r="D13244">
        <v>0.008999999999999999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0.439</v>
      </c>
      <c r="C13245">
        <v>0.439</v>
      </c>
      <c r="D13245">
        <v>0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0.505</v>
      </c>
      <c r="C13246">
        <v>0.498</v>
      </c>
      <c r="D13246">
        <v>0.007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0.505</v>
      </c>
      <c r="C13247">
        <v>0.498</v>
      </c>
      <c r="D13247">
        <v>0.007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0.505</v>
      </c>
      <c r="C13248">
        <v>0.498</v>
      </c>
      <c r="D13248">
        <v>0.007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0.505</v>
      </c>
      <c r="C13249">
        <v>0.498</v>
      </c>
      <c r="D13249">
        <v>0.007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0.505</v>
      </c>
      <c r="C13250">
        <v>0.498</v>
      </c>
      <c r="D13250">
        <v>0.007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0.505</v>
      </c>
      <c r="C13251">
        <v>0.498</v>
      </c>
      <c r="D13251">
        <v>0.007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0.601</v>
      </c>
      <c r="C13252">
        <v>0.498</v>
      </c>
      <c r="D13252">
        <v>0.103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0.601</v>
      </c>
      <c r="C13253">
        <v>0.499</v>
      </c>
      <c r="D13253">
        <v>0.102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0.505</v>
      </c>
      <c r="C13254">
        <v>0.499</v>
      </c>
      <c r="D13254">
        <v>0.006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0.505</v>
      </c>
      <c r="C13255">
        <v>0.499</v>
      </c>
      <c r="D13255">
        <v>0.006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0.505</v>
      </c>
      <c r="C13256">
        <v>0.499</v>
      </c>
      <c r="D13256">
        <v>0.006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0.505</v>
      </c>
      <c r="C13257">
        <v>0.499</v>
      </c>
      <c r="D13257">
        <v>0.006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0.439</v>
      </c>
      <c r="C13258">
        <v>0.439</v>
      </c>
      <c r="D13258">
        <v>0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0.505</v>
      </c>
      <c r="C13259">
        <v>0.5</v>
      </c>
      <c r="D13259">
        <v>0.005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0.505</v>
      </c>
      <c r="C13260">
        <v>0.5</v>
      </c>
      <c r="D13260">
        <v>0.005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0.505</v>
      </c>
      <c r="C13261">
        <v>0.5</v>
      </c>
      <c r="D13261">
        <v>0.005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0.505</v>
      </c>
      <c r="C13262">
        <v>0.5</v>
      </c>
      <c r="D13262">
        <v>0.005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0.505</v>
      </c>
      <c r="C13263">
        <v>0.5</v>
      </c>
      <c r="D13263">
        <v>0.005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0.505</v>
      </c>
      <c r="C13264">
        <v>0.5</v>
      </c>
      <c r="D13264">
        <v>0.005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0.505</v>
      </c>
      <c r="C13265">
        <v>0.5</v>
      </c>
      <c r="D13265">
        <v>0.005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0.505</v>
      </c>
      <c r="C13266">
        <v>0.5</v>
      </c>
      <c r="D13266">
        <v>0.005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0.505</v>
      </c>
      <c r="C13267">
        <v>0.5</v>
      </c>
      <c r="D13267">
        <v>0.005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0.601</v>
      </c>
      <c r="C13268">
        <v>0.5</v>
      </c>
      <c r="D13268">
        <v>0.101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0.505</v>
      </c>
      <c r="C13269">
        <v>0.501</v>
      </c>
      <c r="D13269">
        <v>0.004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0.505</v>
      </c>
      <c r="C13270">
        <v>0.501</v>
      </c>
      <c r="D13270">
        <v>0.004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0.505</v>
      </c>
      <c r="C13271">
        <v>0.501</v>
      </c>
      <c r="D13271">
        <v>0.004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0.601</v>
      </c>
      <c r="C13272">
        <v>0.502</v>
      </c>
      <c r="D13272">
        <v>0.099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0.601</v>
      </c>
      <c r="C13273">
        <v>0.502</v>
      </c>
      <c r="D13273">
        <v>0.099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0.601</v>
      </c>
      <c r="C13274">
        <v>0.503</v>
      </c>
      <c r="D13274">
        <v>0.098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0.505</v>
      </c>
      <c r="C13275">
        <v>0.503</v>
      </c>
      <c r="D13275">
        <v>0.002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0.505</v>
      </c>
      <c r="C13276">
        <v>0.504</v>
      </c>
      <c r="D13276">
        <v>0.001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0.601</v>
      </c>
      <c r="C13277">
        <v>0.504</v>
      </c>
      <c r="D13277">
        <v>0.097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0.505</v>
      </c>
      <c r="C13278">
        <v>0.504</v>
      </c>
      <c r="D13278">
        <v>0.001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0.505</v>
      </c>
      <c r="C13279">
        <v>0.505</v>
      </c>
      <c r="D13279">
        <v>0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0.601</v>
      </c>
      <c r="C13280">
        <v>0.505</v>
      </c>
      <c r="D13280">
        <v>0.096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0.505</v>
      </c>
      <c r="C13281">
        <v>0.505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0.505</v>
      </c>
      <c r="C13282">
        <v>0.505</v>
      </c>
      <c r="D13282">
        <v>0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0.601</v>
      </c>
      <c r="C13283">
        <v>0.506</v>
      </c>
      <c r="D13283">
        <v>0.095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0.505</v>
      </c>
      <c r="C13284">
        <v>0.505</v>
      </c>
      <c r="D13284">
        <v>0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0.505</v>
      </c>
      <c r="C13285">
        <v>0.505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0.505</v>
      </c>
      <c r="C13286">
        <v>0.505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0.601</v>
      </c>
      <c r="C13287">
        <v>0.508</v>
      </c>
      <c r="D13287">
        <v>0.093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0.601</v>
      </c>
      <c r="C13288">
        <v>0.508</v>
      </c>
      <c r="D13288">
        <v>0.093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0.601</v>
      </c>
      <c r="C13289">
        <v>0.508</v>
      </c>
      <c r="D13289">
        <v>0.093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0.505</v>
      </c>
      <c r="C13290">
        <v>0.505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0.505</v>
      </c>
      <c r="C13291">
        <v>0.505</v>
      </c>
      <c r="D13291">
        <v>0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0.505</v>
      </c>
      <c r="C13292">
        <v>0.505</v>
      </c>
      <c r="D13292">
        <v>0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0.505</v>
      </c>
      <c r="C13293">
        <v>0.505</v>
      </c>
      <c r="D13293">
        <v>0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0.505</v>
      </c>
      <c r="C13294">
        <v>0.505</v>
      </c>
      <c r="D13294">
        <v>0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0.439</v>
      </c>
      <c r="C13295">
        <v>0.439</v>
      </c>
      <c r="D13295">
        <v>0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0.505</v>
      </c>
      <c r="C13296">
        <v>0.5</v>
      </c>
      <c r="D13296">
        <v>0.005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0.505</v>
      </c>
      <c r="C13297">
        <v>0.494</v>
      </c>
      <c r="D13297">
        <v>0.011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B13298">
        <v>0.505</v>
      </c>
      <c r="C13298">
        <v>0.489</v>
      </c>
      <c r="D13298">
        <v>0.016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B13299">
        <v>0.505</v>
      </c>
      <c r="C13299">
        <v>0.485</v>
      </c>
      <c r="D13299">
        <v>0.02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B13300">
        <v>0.439</v>
      </c>
      <c r="C13300">
        <v>0.439</v>
      </c>
      <c r="D13300">
        <v>0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B13301">
        <v>0.505</v>
      </c>
      <c r="C13301">
        <v>0.485</v>
      </c>
      <c r="D13301">
        <v>0.02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B13302">
        <v>0.505</v>
      </c>
      <c r="C13302">
        <v>0.49</v>
      </c>
      <c r="D13302">
        <v>0.015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B13303">
        <v>0.439</v>
      </c>
      <c r="C13303">
        <v>0.439</v>
      </c>
      <c r="D13303">
        <v>0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B13304">
        <v>0.505</v>
      </c>
      <c r="C13304">
        <v>0.505</v>
      </c>
      <c r="D13304">
        <v>0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B13305">
        <v>0.505</v>
      </c>
      <c r="C13305">
        <v>0.505</v>
      </c>
      <c r="D13305">
        <v>0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B13306">
        <v>0.505</v>
      </c>
      <c r="C13306">
        <v>0.505</v>
      </c>
      <c r="D13306">
        <v>0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B13307">
        <v>0.505</v>
      </c>
      <c r="C13307">
        <v>0.505</v>
      </c>
      <c r="D13307">
        <v>0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B13308">
        <v>0.505</v>
      </c>
      <c r="C13308">
        <v>0.505</v>
      </c>
      <c r="D13308">
        <v>0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B13309">
        <v>0.601</v>
      </c>
      <c r="C13309">
        <v>0.511</v>
      </c>
      <c r="D13309">
        <v>0.09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B13310">
        <v>0.955</v>
      </c>
      <c r="C13310">
        <v>0.513</v>
      </c>
      <c r="D13310">
        <v>0.442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B13311">
        <v>0.955</v>
      </c>
      <c r="C13311">
        <v>0.515</v>
      </c>
      <c r="D13311">
        <v>0.44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B13312">
        <v>0.827</v>
      </c>
      <c r="C13312">
        <v>0.517</v>
      </c>
      <c r="D13312">
        <v>0.31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B13313">
        <v>0.827</v>
      </c>
      <c r="C13313">
        <v>0.519</v>
      </c>
      <c r="D13313">
        <v>0.308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B13314">
        <v>0.709</v>
      </c>
      <c r="C13314">
        <v>0.521</v>
      </c>
      <c r="D13314">
        <v>0.188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B13315">
        <v>0.709</v>
      </c>
      <c r="C13315">
        <v>0.522</v>
      </c>
      <c r="D13315">
        <v>0.187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B13316">
        <v>0.709</v>
      </c>
      <c r="C13316">
        <v>0.524</v>
      </c>
      <c r="D13316">
        <v>0.185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B13317">
        <v>0.601</v>
      </c>
      <c r="C13317">
        <v>0.526</v>
      </c>
      <c r="D13317">
        <v>0.075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B13318">
        <v>0.601</v>
      </c>
      <c r="C13318">
        <v>0.527</v>
      </c>
      <c r="D13318">
        <v>0.074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B13319">
        <v>0.601</v>
      </c>
      <c r="C13319">
        <v>0.528</v>
      </c>
      <c r="D13319">
        <v>0.073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B13320">
        <v>0.505</v>
      </c>
      <c r="C13320">
        <v>0.505</v>
      </c>
      <c r="D13320">
        <v>0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B13321">
        <v>0.505</v>
      </c>
      <c r="C13321">
        <v>0.505</v>
      </c>
      <c r="D13321">
        <v>0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B13322">
        <v>0.505</v>
      </c>
      <c r="C13322">
        <v>0.505</v>
      </c>
      <c r="D13322">
        <v>0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B13323">
        <v>0.505</v>
      </c>
      <c r="C13323">
        <v>0.505</v>
      </c>
      <c r="D13323">
        <v>0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B13324">
        <v>0.601</v>
      </c>
      <c r="C13324">
        <v>0.531</v>
      </c>
      <c r="D13324">
        <v>0.07000000000000001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B13325">
        <v>0.601</v>
      </c>
      <c r="C13325">
        <v>0.531</v>
      </c>
      <c r="D13325">
        <v>0.07000000000000001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B13326">
        <v>0.601</v>
      </c>
      <c r="C13326">
        <v>0.531</v>
      </c>
      <c r="D13326">
        <v>0.07000000000000001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B13327">
        <v>0.601</v>
      </c>
      <c r="C13327">
        <v>0.532</v>
      </c>
      <c r="D13327">
        <v>0.06900000000000001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B13328">
        <v>0.505</v>
      </c>
      <c r="C13328">
        <v>0.505</v>
      </c>
      <c r="D13328">
        <v>0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B13329">
        <v>0.601</v>
      </c>
      <c r="C13329">
        <v>0.532</v>
      </c>
      <c r="D13329">
        <v>0.06900000000000001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B13330">
        <v>0.601</v>
      </c>
      <c r="C13330">
        <v>0.533</v>
      </c>
      <c r="D13330">
        <v>0.068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B13331">
        <v>0.505</v>
      </c>
      <c r="C13331">
        <v>0.505</v>
      </c>
      <c r="D13331">
        <v>0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B13332">
        <v>0.505</v>
      </c>
      <c r="C13332">
        <v>0.505</v>
      </c>
      <c r="D13332">
        <v>0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B13333">
        <v>0.601</v>
      </c>
      <c r="C13333">
        <v>0.533</v>
      </c>
      <c r="D13333">
        <v>0.068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B13334">
        <v>0.601</v>
      </c>
      <c r="C13334">
        <v>0.533</v>
      </c>
      <c r="D13334">
        <v>0.068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B13335">
        <v>0.505</v>
      </c>
      <c r="C13335">
        <v>0.505</v>
      </c>
      <c r="D13335">
        <v>0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B13336">
        <v>0.601</v>
      </c>
      <c r="C13336">
        <v>0.533</v>
      </c>
      <c r="D13336">
        <v>0.068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B13337">
        <v>0.505</v>
      </c>
      <c r="C13337">
        <v>0.505</v>
      </c>
      <c r="D13337">
        <v>0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B13338">
        <v>0.439</v>
      </c>
      <c r="C13338">
        <v>0.439</v>
      </c>
      <c r="D13338">
        <v>0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B13339">
        <v>0.439</v>
      </c>
      <c r="C13339">
        <v>0.439</v>
      </c>
      <c r="D13339">
        <v>0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B13340">
        <v>0.601</v>
      </c>
      <c r="C13340">
        <v>0.532</v>
      </c>
      <c r="D13340">
        <v>0.06900000000000001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B13341">
        <v>0.709</v>
      </c>
      <c r="C13341">
        <v>0.532</v>
      </c>
      <c r="D13341">
        <v>0.177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B13342">
        <v>0.709</v>
      </c>
      <c r="C13342">
        <v>0.532</v>
      </c>
      <c r="D13342">
        <v>0.177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B13343">
        <v>0.601</v>
      </c>
      <c r="C13343">
        <v>0.532</v>
      </c>
      <c r="D13343">
        <v>0.06900000000000001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B13344">
        <v>0.601</v>
      </c>
      <c r="C13344">
        <v>0.532</v>
      </c>
      <c r="D13344">
        <v>0.06900000000000001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B13345">
        <v>0.505</v>
      </c>
      <c r="C13345">
        <v>0.505</v>
      </c>
      <c r="D13345">
        <v>0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B13346">
        <v>0.505</v>
      </c>
      <c r="C13346">
        <v>0.505</v>
      </c>
      <c r="D13346">
        <v>0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B13347">
        <v>0.601</v>
      </c>
      <c r="C13347">
        <v>0.532</v>
      </c>
      <c r="D13347">
        <v>0.06900000000000001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B13348">
        <v>0.601</v>
      </c>
      <c r="C13348">
        <v>0.532</v>
      </c>
      <c r="D13348">
        <v>0.06900000000000001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B13349">
        <v>0.601</v>
      </c>
      <c r="C13349">
        <v>0.532</v>
      </c>
      <c r="D13349">
        <v>0.06900000000000001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B13350">
        <v>0.505</v>
      </c>
      <c r="C13350">
        <v>0.505</v>
      </c>
      <c r="D13350">
        <v>0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B13351">
        <v>0.601</v>
      </c>
      <c r="C13351">
        <v>0.532</v>
      </c>
      <c r="D13351">
        <v>0.06900000000000001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B13352">
        <v>0.601</v>
      </c>
      <c r="C13352">
        <v>0.532</v>
      </c>
      <c r="D13352">
        <v>0.06900000000000001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B13353">
        <v>0.601</v>
      </c>
      <c r="C13353">
        <v>0.532</v>
      </c>
      <c r="D13353">
        <v>0.06900000000000001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B13354">
        <v>0.601</v>
      </c>
      <c r="C13354">
        <v>0.532</v>
      </c>
      <c r="D13354">
        <v>0.06900000000000001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B13355">
        <v>0.601</v>
      </c>
      <c r="C13355">
        <v>0.532</v>
      </c>
      <c r="D13355">
        <v>0.06900000000000001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B13356">
        <v>0.601</v>
      </c>
      <c r="C13356">
        <v>0.532</v>
      </c>
      <c r="D13356">
        <v>0.06900000000000001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B13357">
        <v>0.601</v>
      </c>
      <c r="C13357">
        <v>0.531</v>
      </c>
      <c r="D13357">
        <v>0.07000000000000001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B13358">
        <v>0.505</v>
      </c>
      <c r="C13358">
        <v>0.505</v>
      </c>
      <c r="D13358">
        <v>0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B13359">
        <v>0.505</v>
      </c>
      <c r="C13359">
        <v>0.505</v>
      </c>
      <c r="D13359">
        <v>0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B13360">
        <v>0.505</v>
      </c>
      <c r="C13360">
        <v>0.505</v>
      </c>
      <c r="D13360">
        <v>0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B13361">
        <v>0.439</v>
      </c>
      <c r="C13361">
        <v>0.439</v>
      </c>
      <c r="D13361">
        <v>0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B13362">
        <v>0.439</v>
      </c>
      <c r="C13362">
        <v>0.439</v>
      </c>
      <c r="D13362">
        <v>0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B13363">
        <v>0.439</v>
      </c>
      <c r="C13363">
        <v>0.439</v>
      </c>
      <c r="D13363">
        <v>0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B13364">
        <v>0.439</v>
      </c>
      <c r="C13364">
        <v>0.439</v>
      </c>
      <c r="D13364">
        <v>0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B13365">
        <v>0.439</v>
      </c>
      <c r="C13365">
        <v>0.439</v>
      </c>
      <c r="D13365">
        <v>0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B13366">
        <v>0.505</v>
      </c>
      <c r="C13366">
        <v>0.472</v>
      </c>
      <c r="D13366">
        <v>0.033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B13367">
        <v>0.505</v>
      </c>
      <c r="C13367">
        <v>0.472</v>
      </c>
      <c r="D13367">
        <v>0.033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B13368">
        <v>0.505</v>
      </c>
      <c r="C13368">
        <v>0.474</v>
      </c>
      <c r="D13368">
        <v>0.031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B13369">
        <v>0.439</v>
      </c>
      <c r="C13369">
        <v>0.439</v>
      </c>
      <c r="D13369">
        <v>0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B13370">
        <v>0.505</v>
      </c>
      <c r="C13370">
        <v>0.48</v>
      </c>
      <c r="D13370">
        <v>0.025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B13371">
        <v>0.505</v>
      </c>
      <c r="C13371">
        <v>0.484</v>
      </c>
      <c r="D13371">
        <v>0.021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B13372">
        <v>0.505</v>
      </c>
      <c r="C13372">
        <v>0.487</v>
      </c>
      <c r="D13372">
        <v>0.018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B13373">
        <v>0.505</v>
      </c>
      <c r="C13373">
        <v>0.489</v>
      </c>
      <c r="D13373">
        <v>0.016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B13374">
        <v>0.439</v>
      </c>
      <c r="C13374">
        <v>0.439</v>
      </c>
      <c r="D13374">
        <v>0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B13375">
        <v>0.439</v>
      </c>
      <c r="C13375">
        <v>0.439</v>
      </c>
      <c r="D13375">
        <v>0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B13376">
        <v>0.505</v>
      </c>
      <c r="C13376">
        <v>0.488</v>
      </c>
      <c r="D13376">
        <v>0.017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B13377">
        <v>0.505</v>
      </c>
      <c r="C13377">
        <v>0.486</v>
      </c>
      <c r="D13377">
        <v>0.019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B13378">
        <v>0.505</v>
      </c>
      <c r="C13378">
        <v>0.484</v>
      </c>
      <c r="D13378">
        <v>0.021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B13379">
        <v>0.505</v>
      </c>
      <c r="C13379">
        <v>0.483</v>
      </c>
      <c r="D13379">
        <v>0.022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B13380">
        <v>0.505</v>
      </c>
      <c r="C13380">
        <v>0.483</v>
      </c>
      <c r="D13380">
        <v>0.022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B13381">
        <v>0.505</v>
      </c>
      <c r="C13381">
        <v>0.484</v>
      </c>
      <c r="D13381">
        <v>0.021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B13382">
        <v>0.439</v>
      </c>
      <c r="C13382">
        <v>0.439</v>
      </c>
      <c r="D13382">
        <v>0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B13383">
        <v>0.439</v>
      </c>
      <c r="C13383">
        <v>0.439</v>
      </c>
      <c r="D13383">
        <v>0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B13384">
        <v>0.439</v>
      </c>
      <c r="C13384">
        <v>0.439</v>
      </c>
      <c r="D13384">
        <v>0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B13385">
        <v>0.505</v>
      </c>
      <c r="C13385">
        <v>0.481</v>
      </c>
      <c r="D13385">
        <v>0.024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B13386">
        <v>0.505</v>
      </c>
      <c r="C13386">
        <v>0.478</v>
      </c>
      <c r="D13386">
        <v>0.027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B13387">
        <v>0.505</v>
      </c>
      <c r="C13387">
        <v>0.474</v>
      </c>
      <c r="D13387">
        <v>0.031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B13388">
        <v>0.505</v>
      </c>
      <c r="C13388">
        <v>0.471</v>
      </c>
      <c r="D13388">
        <v>0.034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B13389">
        <v>0.505</v>
      </c>
      <c r="C13389">
        <v>0.468</v>
      </c>
      <c r="D13389">
        <v>0.037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B13390">
        <v>0.439</v>
      </c>
      <c r="C13390">
        <v>0.439</v>
      </c>
      <c r="D13390">
        <v>0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B13391">
        <v>0.439</v>
      </c>
      <c r="C13391">
        <v>0.439</v>
      </c>
      <c r="D13391">
        <v>0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B13392">
        <v>0.439</v>
      </c>
      <c r="C13392">
        <v>0.439</v>
      </c>
      <c r="D13392">
        <v>0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B13393">
        <v>0.439</v>
      </c>
      <c r="C13393">
        <v>0.439</v>
      </c>
      <c r="D13393">
        <v>0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B13394">
        <v>0.439</v>
      </c>
      <c r="C13394">
        <v>0.439</v>
      </c>
      <c r="D13394">
        <v>0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B13395">
        <v>0.439</v>
      </c>
      <c r="C13395">
        <v>0.439</v>
      </c>
      <c r="D13395">
        <v>0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B13396">
        <v>0.439</v>
      </c>
      <c r="C13396">
        <v>0.439</v>
      </c>
      <c r="D13396">
        <v>0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B13397">
        <v>0.505</v>
      </c>
      <c r="C13397">
        <v>0.457</v>
      </c>
      <c r="D13397">
        <v>0.048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B13398">
        <v>0.505</v>
      </c>
      <c r="C13398">
        <v>0.456</v>
      </c>
      <c r="D13398">
        <v>0.049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B13399">
        <v>0.505</v>
      </c>
      <c r="C13399">
        <v>0.456</v>
      </c>
      <c r="D13399">
        <v>0.049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B13400">
        <v>0.439</v>
      </c>
      <c r="C13400">
        <v>0.439</v>
      </c>
      <c r="D13400">
        <v>0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B13401">
        <v>0.439</v>
      </c>
      <c r="C13401">
        <v>0.439</v>
      </c>
      <c r="D13401">
        <v>0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B13402">
        <v>0.439</v>
      </c>
      <c r="C13402">
        <v>0.439</v>
      </c>
      <c r="D13402">
        <v>0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B13403">
        <v>0.439</v>
      </c>
      <c r="C13403">
        <v>0.439</v>
      </c>
      <c r="D13403">
        <v>0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B13404">
        <v>0.439</v>
      </c>
      <c r="C13404">
        <v>0.439</v>
      </c>
      <c r="D13404">
        <v>0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B13405">
        <v>0.439</v>
      </c>
      <c r="C13405">
        <v>0.439</v>
      </c>
      <c r="D13405">
        <v>0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B13406">
        <v>0.439</v>
      </c>
      <c r="C13406">
        <v>0.439</v>
      </c>
      <c r="D13406">
        <v>0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B13407">
        <v>0.505</v>
      </c>
      <c r="C13407">
        <v>0.451</v>
      </c>
      <c r="D13407">
        <v>0.054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B13408">
        <v>0.439</v>
      </c>
      <c r="C13408">
        <v>0.439</v>
      </c>
      <c r="D13408">
        <v>0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B13409">
        <v>0.439</v>
      </c>
      <c r="C13409">
        <v>0.439</v>
      </c>
      <c r="D13409">
        <v>0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B13410">
        <v>0.505</v>
      </c>
      <c r="C13410">
        <v>0.449</v>
      </c>
      <c r="D13410">
        <v>0.056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B13411">
        <v>0.439</v>
      </c>
      <c r="C13411">
        <v>0.439</v>
      </c>
      <c r="D13411">
        <v>0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B13412">
        <v>0.439</v>
      </c>
      <c r="C13412">
        <v>0.439</v>
      </c>
      <c r="D13412">
        <v>0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B13413">
        <v>0.439</v>
      </c>
      <c r="C13413">
        <v>0.439</v>
      </c>
      <c r="D13413">
        <v>0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B13414">
        <v>0.439</v>
      </c>
      <c r="C13414">
        <v>0.439</v>
      </c>
      <c r="D13414">
        <v>0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B13415">
        <v>0.439</v>
      </c>
      <c r="C13415">
        <v>0.439</v>
      </c>
      <c r="D13415">
        <v>0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B13416">
        <v>0.439</v>
      </c>
      <c r="C13416">
        <v>0.439</v>
      </c>
      <c r="D13416">
        <v>0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B13417">
        <v>0.439</v>
      </c>
      <c r="C13417">
        <v>0.439</v>
      </c>
      <c r="D13417">
        <v>0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B13418">
        <v>0.439</v>
      </c>
      <c r="C13418">
        <v>0.439</v>
      </c>
      <c r="D13418">
        <v>0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B13419">
        <v>0.505</v>
      </c>
      <c r="C13419">
        <v>0.466</v>
      </c>
      <c r="D13419">
        <v>0.039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B13420">
        <v>0.505</v>
      </c>
      <c r="C13420">
        <v>0.471</v>
      </c>
      <c r="D13420">
        <v>0.034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B13421">
        <v>0.505</v>
      </c>
      <c r="C13421">
        <v>0.478</v>
      </c>
      <c r="D13421">
        <v>0.027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B13422">
        <v>0.439</v>
      </c>
      <c r="C13422">
        <v>0.439</v>
      </c>
      <c r="D13422">
        <v>0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B13423">
        <v>0.505</v>
      </c>
      <c r="C13423">
        <v>0.492</v>
      </c>
      <c r="D13423">
        <v>0.013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B13424">
        <v>0.505</v>
      </c>
      <c r="C13424">
        <v>0.499</v>
      </c>
      <c r="D13424">
        <v>0.006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B13425">
        <v>0.505</v>
      </c>
      <c r="C13425">
        <v>0.505</v>
      </c>
      <c r="D13425">
        <v>0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B13426">
        <v>0.505</v>
      </c>
      <c r="C13426">
        <v>0.505</v>
      </c>
      <c r="D13426">
        <v>0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B13427">
        <v>0.505</v>
      </c>
      <c r="C13427">
        <v>0.505</v>
      </c>
      <c r="D13427">
        <v>0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B13428">
        <v>0.505</v>
      </c>
      <c r="C13428">
        <v>0.505</v>
      </c>
      <c r="D13428">
        <v>0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B13429">
        <v>0.601</v>
      </c>
      <c r="C13429">
        <v>0.507</v>
      </c>
      <c r="D13429">
        <v>0.094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B13430">
        <v>0.505</v>
      </c>
      <c r="C13430">
        <v>0.505</v>
      </c>
      <c r="D13430">
        <v>0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B13431">
        <v>0.601</v>
      </c>
      <c r="C13431">
        <v>0.508</v>
      </c>
      <c r="D13431">
        <v>0.093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B13432">
        <v>0.505</v>
      </c>
      <c r="C13432">
        <v>0.505</v>
      </c>
      <c r="D13432">
        <v>0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B13433">
        <v>0.505</v>
      </c>
      <c r="C13433">
        <v>0.505</v>
      </c>
      <c r="D13433">
        <v>0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B13434">
        <v>0.601</v>
      </c>
      <c r="C13434">
        <v>0.508</v>
      </c>
      <c r="D13434">
        <v>0.093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B13435">
        <v>0.505</v>
      </c>
      <c r="C13435">
        <v>0.505</v>
      </c>
      <c r="D13435">
        <v>0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B13436">
        <v>0.505</v>
      </c>
      <c r="C13436">
        <v>0.505</v>
      </c>
      <c r="D13436">
        <v>0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B13437">
        <v>0.505</v>
      </c>
      <c r="C13437">
        <v>0.505</v>
      </c>
      <c r="D13437">
        <v>0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B13438">
        <v>0.439</v>
      </c>
      <c r="C13438">
        <v>0.439</v>
      </c>
      <c r="D13438">
        <v>0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B13439">
        <v>0.505</v>
      </c>
      <c r="C13439">
        <v>0.495</v>
      </c>
      <c r="D13439">
        <v>0.01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B13440">
        <v>0.505</v>
      </c>
      <c r="C13440">
        <v>0.488</v>
      </c>
      <c r="D13440">
        <v>0.017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B13441">
        <v>0.505</v>
      </c>
      <c r="C13441">
        <v>0.483</v>
      </c>
      <c r="D13441">
        <v>0.022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B13442">
        <v>0.439</v>
      </c>
      <c r="C13442">
        <v>0.439</v>
      </c>
      <c r="D13442">
        <v>0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B13443">
        <v>0.505</v>
      </c>
      <c r="C13443">
        <v>0.478</v>
      </c>
      <c r="D13443">
        <v>0.027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B13444">
        <v>0.439</v>
      </c>
      <c r="C13444">
        <v>0.439</v>
      </c>
      <c r="D13444">
        <v>0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B13445">
        <v>0.439</v>
      </c>
      <c r="C13445">
        <v>0.439</v>
      </c>
      <c r="D13445">
        <v>0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B13446">
        <v>0.439</v>
      </c>
      <c r="C13446">
        <v>0.439</v>
      </c>
      <c r="D13446">
        <v>0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B13447">
        <v>0.505</v>
      </c>
      <c r="C13447">
        <v>0.482</v>
      </c>
      <c r="D13447">
        <v>0.023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B13448">
        <v>0.505</v>
      </c>
      <c r="C13448">
        <v>0.482</v>
      </c>
      <c r="D13448">
        <v>0.023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B13449">
        <v>0.505</v>
      </c>
      <c r="C13449">
        <v>0.483</v>
      </c>
      <c r="D13449">
        <v>0.022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B13450">
        <v>0.505</v>
      </c>
      <c r="C13450">
        <v>0.482</v>
      </c>
      <c r="D13450">
        <v>0.023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B13451">
        <v>0.505</v>
      </c>
      <c r="C13451">
        <v>0.482</v>
      </c>
      <c r="D13451">
        <v>0.023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B13452">
        <v>0.505</v>
      </c>
      <c r="C13452">
        <v>0.48</v>
      </c>
      <c r="D13452">
        <v>0.025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B13453">
        <v>0.505</v>
      </c>
      <c r="C13453">
        <v>0.478</v>
      </c>
      <c r="D13453">
        <v>0.027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B13454">
        <v>0.439</v>
      </c>
      <c r="C13454">
        <v>0.439</v>
      </c>
      <c r="D13454">
        <v>0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B13455">
        <v>0.439</v>
      </c>
      <c r="C13455">
        <v>0.439</v>
      </c>
      <c r="D13455">
        <v>0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B13456">
        <v>0.439</v>
      </c>
      <c r="C13456">
        <v>0.439</v>
      </c>
      <c r="D13456">
        <v>0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B13457">
        <v>0.505</v>
      </c>
      <c r="C13457">
        <v>0.467</v>
      </c>
      <c r="D13457">
        <v>0.038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B13458">
        <v>0.439</v>
      </c>
      <c r="C13458">
        <v>0.439</v>
      </c>
      <c r="D13458">
        <v>0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B13459">
        <v>0.439</v>
      </c>
      <c r="C13459">
        <v>0.439</v>
      </c>
      <c r="D13459">
        <v>0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B13460">
        <v>0.439</v>
      </c>
      <c r="C13460">
        <v>0.439</v>
      </c>
      <c r="D13460">
        <v>0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B13461">
        <v>0.439</v>
      </c>
      <c r="C13461">
        <v>0.439</v>
      </c>
      <c r="D13461">
        <v>0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B13462">
        <v>0.505</v>
      </c>
      <c r="C13462">
        <v>0.476</v>
      </c>
      <c r="D13462">
        <v>0.029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B13463">
        <v>0.505</v>
      </c>
      <c r="C13463">
        <v>0.482</v>
      </c>
      <c r="D13463">
        <v>0.023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B13464">
        <v>0.505</v>
      </c>
      <c r="C13464">
        <v>0.488</v>
      </c>
      <c r="D13464">
        <v>0.017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B13465">
        <v>0.505</v>
      </c>
      <c r="C13465">
        <v>0.495</v>
      </c>
      <c r="D13465">
        <v>0.01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B13466">
        <v>0.505</v>
      </c>
      <c r="C13466">
        <v>0.501</v>
      </c>
      <c r="D13466">
        <v>0.004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B13467">
        <v>0.505</v>
      </c>
      <c r="C13467">
        <v>0.501</v>
      </c>
      <c r="D13467">
        <v>0.004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B13468">
        <v>0.505</v>
      </c>
      <c r="C13468">
        <v>0.501</v>
      </c>
      <c r="D13468">
        <v>0.004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B13469">
        <v>0.601</v>
      </c>
      <c r="C13469">
        <v>0.502</v>
      </c>
      <c r="D13469">
        <v>0.099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B13470">
        <v>0.439</v>
      </c>
      <c r="C13470">
        <v>0.439</v>
      </c>
      <c r="D13470">
        <v>0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B13471">
        <v>0.505</v>
      </c>
      <c r="C13471">
        <v>0.502</v>
      </c>
      <c r="D13471">
        <v>0.003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B13472">
        <v>0.601</v>
      </c>
      <c r="C13472">
        <v>0.502</v>
      </c>
      <c r="D13472">
        <v>0.099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B13473">
        <v>0.505</v>
      </c>
      <c r="C13473">
        <v>0.502</v>
      </c>
      <c r="D13473">
        <v>0.003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B13474">
        <v>0.505</v>
      </c>
      <c r="C13474">
        <v>0.502</v>
      </c>
      <c r="D13474">
        <v>0.003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B13475">
        <v>0.505</v>
      </c>
      <c r="C13475">
        <v>0.502</v>
      </c>
      <c r="D13475">
        <v>0.003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B13476">
        <v>0.505</v>
      </c>
      <c r="C13476">
        <v>0.497</v>
      </c>
      <c r="D13476">
        <v>0.008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B13477">
        <v>0.505</v>
      </c>
      <c r="C13477">
        <v>0.492</v>
      </c>
      <c r="D13477">
        <v>0.013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B13478">
        <v>0.505</v>
      </c>
      <c r="C13478">
        <v>0.49</v>
      </c>
      <c r="D13478">
        <v>0.015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B13479">
        <v>0.439</v>
      </c>
      <c r="C13479">
        <v>0.439</v>
      </c>
      <c r="D13479">
        <v>0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B13480">
        <v>0.439</v>
      </c>
      <c r="C13480">
        <v>0.439</v>
      </c>
      <c r="D13480">
        <v>0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B13481">
        <v>0.439</v>
      </c>
      <c r="C13481">
        <v>0.439</v>
      </c>
      <c r="D13481">
        <v>0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B13482">
        <v>0.439</v>
      </c>
      <c r="C13482">
        <v>0.439</v>
      </c>
      <c r="D13482">
        <v>0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B13483">
        <v>0.505</v>
      </c>
      <c r="C13483">
        <v>0.502</v>
      </c>
      <c r="D13483">
        <v>0.003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B13484">
        <v>0.505</v>
      </c>
      <c r="C13484">
        <v>0.502</v>
      </c>
      <c r="D13484">
        <v>0.003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B13485">
        <v>0.601</v>
      </c>
      <c r="C13485">
        <v>0.502</v>
      </c>
      <c r="D13485">
        <v>0.099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B13486">
        <v>0.601</v>
      </c>
      <c r="C13486">
        <v>0.502</v>
      </c>
      <c r="D13486">
        <v>0.099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B13487">
        <v>0.601</v>
      </c>
      <c r="C13487">
        <v>0.503</v>
      </c>
      <c r="D13487">
        <v>0.098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B13488">
        <v>0.505</v>
      </c>
      <c r="C13488">
        <v>0.503</v>
      </c>
      <c r="D13488">
        <v>0.002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B13489">
        <v>0.601</v>
      </c>
      <c r="C13489">
        <v>0.504</v>
      </c>
      <c r="D13489">
        <v>0.097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B13490">
        <v>0.601</v>
      </c>
      <c r="C13490">
        <v>0.505</v>
      </c>
      <c r="D13490">
        <v>0.096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B13491">
        <v>0.601</v>
      </c>
      <c r="C13491">
        <v>0.506</v>
      </c>
      <c r="D13491">
        <v>0.095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B13492">
        <v>0.601</v>
      </c>
      <c r="C13492">
        <v>0.507</v>
      </c>
      <c r="D13492">
        <v>0.094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B13493">
        <v>0.709</v>
      </c>
      <c r="C13493">
        <v>0.508</v>
      </c>
      <c r="D13493">
        <v>0.201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B13494">
        <v>0.601</v>
      </c>
      <c r="C13494">
        <v>0.509</v>
      </c>
      <c r="D13494">
        <v>0.092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B13495">
        <v>0.709</v>
      </c>
      <c r="C13495">
        <v>0.51</v>
      </c>
      <c r="D13495">
        <v>0.199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B13496">
        <v>0.601</v>
      </c>
      <c r="C13496">
        <v>0.511</v>
      </c>
      <c r="D13496">
        <v>0.09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B13497">
        <v>0.505</v>
      </c>
      <c r="C13497">
        <v>0.505</v>
      </c>
      <c r="D13497">
        <v>0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B13498">
        <v>0.601</v>
      </c>
      <c r="C13498">
        <v>0.512</v>
      </c>
      <c r="D13498">
        <v>0.089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B13499">
        <v>0.505</v>
      </c>
      <c r="C13499">
        <v>0.505</v>
      </c>
      <c r="D13499">
        <v>0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B13500">
        <v>0.601</v>
      </c>
      <c r="C13500">
        <v>0.514</v>
      </c>
      <c r="D13500">
        <v>0.08699999999999999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B13501">
        <v>0.601</v>
      </c>
      <c r="C13501">
        <v>0.515</v>
      </c>
      <c r="D13501">
        <v>0.08599999999999999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B13502">
        <v>0.601</v>
      </c>
      <c r="C13502">
        <v>0.515</v>
      </c>
      <c r="D13502">
        <v>0.08599999999999999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B13503">
        <v>0.601</v>
      </c>
      <c r="C13503">
        <v>0.516</v>
      </c>
      <c r="D13503">
        <v>0.08500000000000001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B13504">
        <v>0.505</v>
      </c>
      <c r="C13504">
        <v>0.505</v>
      </c>
      <c r="D13504">
        <v>0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B13505">
        <v>0.505</v>
      </c>
      <c r="C13505">
        <v>0.505</v>
      </c>
      <c r="D13505">
        <v>0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B13506">
        <v>0.505</v>
      </c>
      <c r="C13506">
        <v>0.505</v>
      </c>
      <c r="D13506">
        <v>0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B13507">
        <v>0.505</v>
      </c>
      <c r="C13507">
        <v>0.505</v>
      </c>
      <c r="D13507">
        <v>0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B13508">
        <v>0.601</v>
      </c>
      <c r="C13508">
        <v>0.517</v>
      </c>
      <c r="D13508">
        <v>0.08400000000000001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B13509">
        <v>0.601</v>
      </c>
      <c r="C13509">
        <v>0.517</v>
      </c>
      <c r="D13509">
        <v>0.08400000000000001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B13510">
        <v>0.505</v>
      </c>
      <c r="C13510">
        <v>0.505</v>
      </c>
      <c r="D13510">
        <v>0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B13511">
        <v>0.505</v>
      </c>
      <c r="C13511">
        <v>0.505</v>
      </c>
      <c r="D13511">
        <v>0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B13512">
        <v>0.505</v>
      </c>
      <c r="C13512">
        <v>0.505</v>
      </c>
      <c r="D13512">
        <v>0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B13513">
        <v>0.505</v>
      </c>
      <c r="C13513">
        <v>0.505</v>
      </c>
      <c r="D13513">
        <v>0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B13514">
        <v>0.505</v>
      </c>
      <c r="C13514">
        <v>0.505</v>
      </c>
      <c r="D13514">
        <v>0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B13515">
        <v>0.505</v>
      </c>
      <c r="C13515">
        <v>0.505</v>
      </c>
      <c r="D13515">
        <v>0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B13516">
        <v>0.505</v>
      </c>
      <c r="C13516">
        <v>0.505</v>
      </c>
      <c r="D13516">
        <v>0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B13517">
        <v>0.505</v>
      </c>
      <c r="C13517">
        <v>0.505</v>
      </c>
      <c r="D13517">
        <v>0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B13518">
        <v>0.601</v>
      </c>
      <c r="C13518">
        <v>0.518</v>
      </c>
      <c r="D13518">
        <v>0.083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B13519">
        <v>0.505</v>
      </c>
      <c r="C13519">
        <v>0.505</v>
      </c>
      <c r="D13519">
        <v>0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B13520">
        <v>0.601</v>
      </c>
      <c r="C13520">
        <v>0.519</v>
      </c>
      <c r="D13520">
        <v>0.082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B13521">
        <v>0.601</v>
      </c>
      <c r="C13521">
        <v>0.519</v>
      </c>
      <c r="D13521">
        <v>0.082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B13522">
        <v>0.601</v>
      </c>
      <c r="C13522">
        <v>0.519</v>
      </c>
      <c r="D13522">
        <v>0.082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B13523">
        <v>0.505</v>
      </c>
      <c r="C13523">
        <v>0.505</v>
      </c>
      <c r="D13523">
        <v>0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B13524">
        <v>0.505</v>
      </c>
      <c r="C13524">
        <v>0.505</v>
      </c>
      <c r="D13524">
        <v>0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B13525">
        <v>0.505</v>
      </c>
      <c r="C13525">
        <v>0.505</v>
      </c>
      <c r="D13525">
        <v>0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B13526">
        <v>0.505</v>
      </c>
      <c r="C13526">
        <v>0.505</v>
      </c>
      <c r="D13526">
        <v>0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B13527">
        <v>0.505</v>
      </c>
      <c r="C13527">
        <v>0.505</v>
      </c>
      <c r="D13527">
        <v>0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B13528">
        <v>0.601</v>
      </c>
      <c r="C13528">
        <v>0.523</v>
      </c>
      <c r="D13528">
        <v>0.078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B13529">
        <v>0.827</v>
      </c>
      <c r="C13529">
        <v>0.524</v>
      </c>
      <c r="D13529">
        <v>0.303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B13530">
        <v>0.709</v>
      </c>
      <c r="C13530">
        <v>0.525</v>
      </c>
      <c r="D13530">
        <v>0.184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B13531">
        <v>0.709</v>
      </c>
      <c r="C13531">
        <v>0.526</v>
      </c>
      <c r="D13531">
        <v>0.183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B13532">
        <v>0.709</v>
      </c>
      <c r="C13532">
        <v>0.527</v>
      </c>
      <c r="D13532">
        <v>0.182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B13533">
        <v>0.709</v>
      </c>
      <c r="C13533">
        <v>0.528</v>
      </c>
      <c r="D13533">
        <v>0.181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B13534">
        <v>0.601</v>
      </c>
      <c r="C13534">
        <v>0.529</v>
      </c>
      <c r="D13534">
        <v>0.07199999999999999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B13535">
        <v>0.601</v>
      </c>
      <c r="C13535">
        <v>0.53</v>
      </c>
      <c r="D13535">
        <v>0.07099999999999999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B13536">
        <v>0.601</v>
      </c>
      <c r="C13536">
        <v>0.532</v>
      </c>
      <c r="D13536">
        <v>0.06900000000000001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B13537">
        <v>0.601</v>
      </c>
      <c r="C13537">
        <v>0.533</v>
      </c>
      <c r="D13537">
        <v>0.068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B13538">
        <v>0.601</v>
      </c>
      <c r="C13538">
        <v>0.534</v>
      </c>
      <c r="D13538">
        <v>0.067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B13539">
        <v>0.709</v>
      </c>
      <c r="C13539">
        <v>0.535</v>
      </c>
      <c r="D13539">
        <v>0.174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B13540">
        <v>0.601</v>
      </c>
      <c r="C13540">
        <v>0.536</v>
      </c>
      <c r="D13540">
        <v>0.065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B13541">
        <v>0.601</v>
      </c>
      <c r="C13541">
        <v>0.536</v>
      </c>
      <c r="D13541">
        <v>0.065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B13542">
        <v>0.601</v>
      </c>
      <c r="C13542">
        <v>0.537</v>
      </c>
      <c r="D13542">
        <v>0.064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B13543">
        <v>0.601</v>
      </c>
      <c r="C13543">
        <v>0.538</v>
      </c>
      <c r="D13543">
        <v>0.063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B13544">
        <v>0.601</v>
      </c>
      <c r="C13544">
        <v>0.539</v>
      </c>
      <c r="D13544">
        <v>0.062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B13545">
        <v>0.601</v>
      </c>
      <c r="C13545">
        <v>0.54</v>
      </c>
      <c r="D13545">
        <v>0.061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B13546">
        <v>0.709</v>
      </c>
      <c r="C13546">
        <v>0.541</v>
      </c>
      <c r="D13546">
        <v>0.168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B13547">
        <v>0.709</v>
      </c>
      <c r="C13547">
        <v>0.542</v>
      </c>
      <c r="D13547">
        <v>0.167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B13548">
        <v>0.601</v>
      </c>
      <c r="C13548">
        <v>0.543</v>
      </c>
      <c r="D13548">
        <v>0.058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B13549">
        <v>0.601</v>
      </c>
      <c r="C13549">
        <v>0.544</v>
      </c>
      <c r="D13549">
        <v>0.057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B13550">
        <v>0.709</v>
      </c>
      <c r="C13550">
        <v>0.545</v>
      </c>
      <c r="D13550">
        <v>0.164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B13551">
        <v>0.709</v>
      </c>
      <c r="C13551">
        <v>0.546</v>
      </c>
      <c r="D13551">
        <v>0.163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B13552">
        <v>0.709</v>
      </c>
      <c r="C13552">
        <v>0.548</v>
      </c>
      <c r="D13552">
        <v>0.161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B13553">
        <v>0.709</v>
      </c>
      <c r="C13553">
        <v>0.549</v>
      </c>
      <c r="D13553">
        <v>0.16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B13554">
        <v>0.601</v>
      </c>
      <c r="C13554">
        <v>0.551</v>
      </c>
      <c r="D13554">
        <v>0.05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B13555">
        <v>0.601</v>
      </c>
      <c r="C13555">
        <v>0.552</v>
      </c>
      <c r="D13555">
        <v>0.049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B13556">
        <v>0.709</v>
      </c>
      <c r="C13556">
        <v>0.554</v>
      </c>
      <c r="D13556">
        <v>0.155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B13557">
        <v>0.827</v>
      </c>
      <c r="C13557">
        <v>0.555</v>
      </c>
      <c r="D13557">
        <v>0.272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B13558">
        <v>0.827</v>
      </c>
      <c r="C13558">
        <v>0.5570000000000001</v>
      </c>
      <c r="D13558">
        <v>0.27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B13559">
        <v>0.827</v>
      </c>
      <c r="C13559">
        <v>0.5580000000000001</v>
      </c>
      <c r="D13559">
        <v>0.269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B13560">
        <v>0.827</v>
      </c>
      <c r="C13560">
        <v>0.5600000000000001</v>
      </c>
      <c r="D13560">
        <v>0.267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B13561">
        <v>0.601</v>
      </c>
      <c r="C13561">
        <v>0.5610000000000001</v>
      </c>
      <c r="D13561">
        <v>0.04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B13562">
        <v>0.709</v>
      </c>
      <c r="C13562">
        <v>0.5629999999999999</v>
      </c>
      <c r="D13562">
        <v>0.146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B13563">
        <v>0.601</v>
      </c>
      <c r="C13563">
        <v>0.5649999999999999</v>
      </c>
      <c r="D13563">
        <v>0.036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B13564">
        <v>0.601</v>
      </c>
      <c r="C13564">
        <v>0.5679999999999999</v>
      </c>
      <c r="D13564">
        <v>0.033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B13565">
        <v>0.601</v>
      </c>
      <c r="C13565">
        <v>0.572</v>
      </c>
      <c r="D13565">
        <v>0.029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B13566">
        <v>0.601</v>
      </c>
      <c r="C13566">
        <v>0.576</v>
      </c>
      <c r="D13566">
        <v>0.025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B13567">
        <v>0.601</v>
      </c>
      <c r="C13567">
        <v>0.582</v>
      </c>
      <c r="D13567">
        <v>0.019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B13568">
        <v>1.248</v>
      </c>
      <c r="C13568">
        <v>0.588</v>
      </c>
      <c r="D13568">
        <v>0.66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B13569">
        <v>2.727</v>
      </c>
      <c r="C13569">
        <v>0.602</v>
      </c>
      <c r="D13569">
        <v>2.125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B13570">
        <v>2.727</v>
      </c>
      <c r="C13570">
        <v>0.623</v>
      </c>
      <c r="D13570">
        <v>2.104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B13571">
        <v>2.194</v>
      </c>
      <c r="C13571">
        <v>0.639</v>
      </c>
      <c r="D13571">
        <v>1.555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B13572">
        <v>1.588</v>
      </c>
      <c r="C13572">
        <v>0.65</v>
      </c>
      <c r="D13572">
        <v>0.9379999999999999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B13573">
        <v>1.248</v>
      </c>
      <c r="C13573">
        <v>0.664</v>
      </c>
      <c r="D13573">
        <v>0.584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B13574">
        <v>1.096</v>
      </c>
      <c r="C13574">
        <v>0.673</v>
      </c>
      <c r="D13574">
        <v>0.423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B13575">
        <v>1.096</v>
      </c>
      <c r="C13575">
        <v>0.677</v>
      </c>
      <c r="D13575">
        <v>0.419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B13576">
        <v>2.986</v>
      </c>
      <c r="C13576">
        <v>0.6879999999999999</v>
      </c>
      <c r="D13576">
        <v>2.298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B13577">
        <v>3.774</v>
      </c>
      <c r="C13577">
        <v>0.711</v>
      </c>
      <c r="D13577">
        <v>3.063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B13578">
        <v>3.26</v>
      </c>
      <c r="C13578">
        <v>0.739</v>
      </c>
      <c r="D13578">
        <v>2.521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B13579">
        <v>2.481</v>
      </c>
      <c r="C13579">
        <v>0.76</v>
      </c>
      <c r="D13579">
        <v>1.721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B13580">
        <v>1.979</v>
      </c>
      <c r="C13580">
        <v>0.775</v>
      </c>
      <c r="D13580">
        <v>1.204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B13581">
        <v>1.777</v>
      </c>
      <c r="C13581">
        <v>0.782</v>
      </c>
      <c r="D13581">
        <v>0.995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B13582">
        <v>1.412</v>
      </c>
      <c r="C13582">
        <v>0.789</v>
      </c>
      <c r="D13582">
        <v>0.623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B13583">
        <v>1.248</v>
      </c>
      <c r="C13583">
        <v>0.797</v>
      </c>
      <c r="D13583">
        <v>0.451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B13584">
        <v>1.096</v>
      </c>
      <c r="C13584">
        <v>0.801</v>
      </c>
      <c r="D13584">
        <v>0.295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B13585">
        <v>7.171</v>
      </c>
      <c r="C13585">
        <v>0.834</v>
      </c>
      <c r="D13585">
        <v>6.337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B13586">
        <v>18.046</v>
      </c>
      <c r="C13586">
        <v>0.868</v>
      </c>
      <c r="D13586">
        <v>17.178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B13587">
        <v>19.657</v>
      </c>
      <c r="C13587">
        <v>0.867</v>
      </c>
      <c r="D13587">
        <v>18.79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B13588">
        <v>19.657</v>
      </c>
      <c r="C13588">
        <v>0.863</v>
      </c>
      <c r="D13588">
        <v>18.794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B13589">
        <v>12.409</v>
      </c>
      <c r="C13589">
        <v>0.858</v>
      </c>
      <c r="D13589">
        <v>11.551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B13590">
        <v>6.728</v>
      </c>
      <c r="C13590">
        <v>0.851</v>
      </c>
      <c r="D13590">
        <v>5.877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B13591">
        <v>4.089</v>
      </c>
      <c r="C13591">
        <v>0.844</v>
      </c>
      <c r="D13591">
        <v>3.245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B13592">
        <v>2.727</v>
      </c>
      <c r="C13592">
        <v>0.836</v>
      </c>
      <c r="D13592">
        <v>1.891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B13593">
        <v>1.979</v>
      </c>
      <c r="C13593">
        <v>0.828</v>
      </c>
      <c r="D13593">
        <v>1.151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B13594">
        <v>1.588</v>
      </c>
      <c r="C13594">
        <v>0.821</v>
      </c>
      <c r="D13594">
        <v>0.767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B13595">
        <v>1.412</v>
      </c>
      <c r="C13595">
        <v>0.8159999999999999</v>
      </c>
      <c r="D13595">
        <v>0.596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B13596">
        <v>1.096</v>
      </c>
      <c r="C13596">
        <v>0.8139999999999999</v>
      </c>
      <c r="D13596">
        <v>0.282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B13597">
        <v>0.955</v>
      </c>
      <c r="C13597">
        <v>0.8120000000000001</v>
      </c>
      <c r="D13597">
        <v>0.143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B13598">
        <v>0.827</v>
      </c>
      <c r="C13598">
        <v>0.8080000000000001</v>
      </c>
      <c r="D13598">
        <v>0.019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B13599">
        <v>0.709</v>
      </c>
      <c r="C13599">
        <v>0.709</v>
      </c>
      <c r="D13599">
        <v>0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B13600">
        <v>0.601</v>
      </c>
      <c r="C13600">
        <v>0.601</v>
      </c>
      <c r="D13600">
        <v>0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B13601">
        <v>0.601</v>
      </c>
      <c r="C13601">
        <v>0.601</v>
      </c>
      <c r="D13601">
        <v>0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B13602">
        <v>0.709</v>
      </c>
      <c r="C13602">
        <v>0.709</v>
      </c>
      <c r="D13602">
        <v>0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B13603">
        <v>1.096</v>
      </c>
      <c r="C13603">
        <v>0.788</v>
      </c>
      <c r="D13603">
        <v>0.308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B13604">
        <v>1.248</v>
      </c>
      <c r="C13604">
        <v>0.784</v>
      </c>
      <c r="D13604">
        <v>0.464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B13605">
        <v>1.248</v>
      </c>
      <c r="C13605">
        <v>0.778</v>
      </c>
      <c r="D13605">
        <v>0.47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B13606">
        <v>1.248</v>
      </c>
      <c r="C13606">
        <v>0.771</v>
      </c>
      <c r="D13606">
        <v>0.477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B13607">
        <v>1.777</v>
      </c>
      <c r="C13607">
        <v>0.762</v>
      </c>
      <c r="D13607">
        <v>1.015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B13608">
        <v>2.986</v>
      </c>
      <c r="C13608">
        <v>0.754</v>
      </c>
      <c r="D13608">
        <v>2.232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B13609">
        <v>2.727</v>
      </c>
      <c r="C13609">
        <v>0.746</v>
      </c>
      <c r="D13609">
        <v>1.981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B13610">
        <v>2.194</v>
      </c>
      <c r="C13610">
        <v>0.737</v>
      </c>
      <c r="D13610">
        <v>1.457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B13611">
        <v>2.986</v>
      </c>
      <c r="C13611">
        <v>0.728</v>
      </c>
      <c r="D13611">
        <v>2.258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B13612">
        <v>4.418</v>
      </c>
      <c r="C13612">
        <v>0.719</v>
      </c>
      <c r="D13612">
        <v>3.699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B13613">
        <v>3.774</v>
      </c>
      <c r="C13613">
        <v>0.71</v>
      </c>
      <c r="D13613">
        <v>3.064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B13614">
        <v>2.986</v>
      </c>
      <c r="C13614">
        <v>0.701</v>
      </c>
      <c r="D13614">
        <v>2.285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B13615">
        <v>1.979</v>
      </c>
      <c r="C13615">
        <v>0.6909999999999999</v>
      </c>
      <c r="D13615">
        <v>1.288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B13616">
        <v>1.412</v>
      </c>
      <c r="C13616">
        <v>0.681</v>
      </c>
      <c r="D13616">
        <v>0.731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B13617">
        <v>1.096</v>
      </c>
      <c r="C13617">
        <v>0.671</v>
      </c>
      <c r="D13617">
        <v>0.425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B13618">
        <v>0.955</v>
      </c>
      <c r="C13618">
        <v>0.661</v>
      </c>
      <c r="D13618">
        <v>0.294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B13619">
        <v>0.827</v>
      </c>
      <c r="C13619">
        <v>0.653</v>
      </c>
      <c r="D13619">
        <v>0.174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B13620">
        <v>0.709</v>
      </c>
      <c r="C13620">
        <v>0.647</v>
      </c>
      <c r="D13620">
        <v>0.062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B13621">
        <v>0.601</v>
      </c>
      <c r="C13621">
        <v>0.601</v>
      </c>
      <c r="D13621">
        <v>0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B13622">
        <v>0.601</v>
      </c>
      <c r="C13622">
        <v>0.601</v>
      </c>
      <c r="D13622">
        <v>0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B13623">
        <v>0.601</v>
      </c>
      <c r="C13623">
        <v>0.601</v>
      </c>
      <c r="D13623">
        <v>0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B13624">
        <v>0.709</v>
      </c>
      <c r="C13624">
        <v>0.637</v>
      </c>
      <c r="D13624">
        <v>0.07199999999999999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B13625">
        <v>0.827</v>
      </c>
      <c r="C13625">
        <v>0.636</v>
      </c>
      <c r="D13625">
        <v>0.191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B13626">
        <v>0.709</v>
      </c>
      <c r="C13626">
        <v>0.635</v>
      </c>
      <c r="D13626">
        <v>0.074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B13627">
        <v>0.709</v>
      </c>
      <c r="C13627">
        <v>0.635</v>
      </c>
      <c r="D13627">
        <v>0.074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B13628">
        <v>0.955</v>
      </c>
      <c r="C13628">
        <v>0.634</v>
      </c>
      <c r="D13628">
        <v>0.321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B13629">
        <v>0.827</v>
      </c>
      <c r="C13629">
        <v>0.633</v>
      </c>
      <c r="D13629">
        <v>0.194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B13630">
        <v>0.827</v>
      </c>
      <c r="C13630">
        <v>0.632</v>
      </c>
      <c r="D13630">
        <v>0.195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B13631">
        <v>0.601</v>
      </c>
      <c r="C13631">
        <v>0.601</v>
      </c>
      <c r="D13631">
        <v>0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B13632">
        <v>0.709</v>
      </c>
      <c r="C13632">
        <v>0.627</v>
      </c>
      <c r="D13632">
        <v>0.082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B13633">
        <v>0.709</v>
      </c>
      <c r="C13633">
        <v>0.624</v>
      </c>
      <c r="D13633">
        <v>0.08500000000000001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B13634">
        <v>0.601</v>
      </c>
      <c r="C13634">
        <v>0.601</v>
      </c>
      <c r="D13634">
        <v>0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B13635">
        <v>0.709</v>
      </c>
      <c r="C13635">
        <v>0.615</v>
      </c>
      <c r="D13635">
        <v>0.094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B13636">
        <v>1.588</v>
      </c>
      <c r="C13636">
        <v>0.609</v>
      </c>
      <c r="D13636">
        <v>0.979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B13637">
        <v>2.194</v>
      </c>
      <c r="C13637">
        <v>0.602</v>
      </c>
      <c r="D13637">
        <v>1.592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B13638">
        <v>1.979</v>
      </c>
      <c r="C13638">
        <v>0.594</v>
      </c>
      <c r="D13638">
        <v>1.385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B13639">
        <v>1.588</v>
      </c>
      <c r="C13639">
        <v>0.588</v>
      </c>
      <c r="D13639">
        <v>1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B13640">
        <v>1.412</v>
      </c>
      <c r="C13640">
        <v>0.581</v>
      </c>
      <c r="D13640">
        <v>0.831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B13641">
        <v>1.096</v>
      </c>
      <c r="C13641">
        <v>0.575</v>
      </c>
      <c r="D13641">
        <v>0.521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B13642">
        <v>0.827</v>
      </c>
      <c r="C13642">
        <v>0.569</v>
      </c>
      <c r="D13642">
        <v>0.258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B13643">
        <v>0.827</v>
      </c>
      <c r="C13643">
        <v>0.5639999999999999</v>
      </c>
      <c r="D13643">
        <v>0.263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B13644">
        <v>0.709</v>
      </c>
      <c r="C13644">
        <v>0.5590000000000001</v>
      </c>
      <c r="D13644">
        <v>0.15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B13645">
        <v>0.709</v>
      </c>
      <c r="C13645">
        <v>0.555</v>
      </c>
      <c r="D13645">
        <v>0.154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B13646">
        <v>0.709</v>
      </c>
      <c r="C13646">
        <v>0.552</v>
      </c>
      <c r="D13646">
        <v>0.157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B13647">
        <v>0.709</v>
      </c>
      <c r="C13647">
        <v>0.549</v>
      </c>
      <c r="D13647">
        <v>0.16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B13648">
        <v>0.709</v>
      </c>
      <c r="C13648">
        <v>0.548</v>
      </c>
      <c r="D13648">
        <v>0.161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B13649">
        <v>0.709</v>
      </c>
      <c r="C13649">
        <v>0.547</v>
      </c>
      <c r="D13649">
        <v>0.162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B13650">
        <v>0.601</v>
      </c>
      <c r="C13650">
        <v>0.546</v>
      </c>
      <c r="D13650">
        <v>0.055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B13651">
        <v>0.505</v>
      </c>
      <c r="C13651">
        <v>0.505</v>
      </c>
      <c r="D13651">
        <v>0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B13652">
        <v>0.505</v>
      </c>
      <c r="C13652">
        <v>0.505</v>
      </c>
      <c r="D13652">
        <v>0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B13653">
        <v>0.505</v>
      </c>
      <c r="C13653">
        <v>0.505</v>
      </c>
      <c r="D13653">
        <v>0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B13654">
        <v>0.505</v>
      </c>
      <c r="C13654">
        <v>0.505</v>
      </c>
      <c r="D13654">
        <v>0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B13655">
        <v>0.505</v>
      </c>
      <c r="C13655">
        <v>0.505</v>
      </c>
      <c r="D13655">
        <v>0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B13656">
        <v>0.505</v>
      </c>
      <c r="C13656">
        <v>0.505</v>
      </c>
      <c r="D13656">
        <v>0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B13657">
        <v>0.505</v>
      </c>
      <c r="C13657">
        <v>0.505</v>
      </c>
      <c r="D13657">
        <v>0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B13658">
        <v>0.505</v>
      </c>
      <c r="C13658">
        <v>0.505</v>
      </c>
      <c r="D13658">
        <v>0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B13659">
        <v>0.505</v>
      </c>
      <c r="C13659">
        <v>0.505</v>
      </c>
      <c r="D13659">
        <v>0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B13660">
        <v>0.505</v>
      </c>
      <c r="C13660">
        <v>0.505</v>
      </c>
      <c r="D13660">
        <v>0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B13661">
        <v>0.601</v>
      </c>
      <c r="C13661">
        <v>0.511</v>
      </c>
      <c r="D13661">
        <v>0.09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B13662">
        <v>0.505</v>
      </c>
      <c r="C13662">
        <v>0.505</v>
      </c>
      <c r="D13662">
        <v>0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B13663">
        <v>0.505</v>
      </c>
      <c r="C13663">
        <v>0.505</v>
      </c>
      <c r="D13663">
        <v>0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B13664">
        <v>0.505</v>
      </c>
      <c r="C13664">
        <v>0.505</v>
      </c>
      <c r="D13664">
        <v>0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B13665">
        <v>0.505</v>
      </c>
      <c r="C13665">
        <v>0.505</v>
      </c>
      <c r="D13665">
        <v>0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B13666">
        <v>0.505</v>
      </c>
      <c r="C13666">
        <v>0.505</v>
      </c>
      <c r="D13666">
        <v>0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B13667">
        <v>0.505</v>
      </c>
      <c r="C13667">
        <v>0.505</v>
      </c>
      <c r="D13667">
        <v>0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B13668">
        <v>0.505</v>
      </c>
      <c r="C13668">
        <v>0.505</v>
      </c>
      <c r="D13668">
        <v>0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B13669">
        <v>0.505</v>
      </c>
      <c r="C13669">
        <v>0.505</v>
      </c>
      <c r="D13669">
        <v>0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B13670">
        <v>0.505</v>
      </c>
      <c r="C13670">
        <v>0.505</v>
      </c>
      <c r="D13670">
        <v>0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B13671">
        <v>0.601</v>
      </c>
      <c r="C13671">
        <v>0.522</v>
      </c>
      <c r="D13671">
        <v>0.079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B13672">
        <v>0.601</v>
      </c>
      <c r="C13672">
        <v>0.521</v>
      </c>
      <c r="D13672">
        <v>0.08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B13673">
        <v>0.505</v>
      </c>
      <c r="C13673">
        <v>0.505</v>
      </c>
      <c r="D13673">
        <v>0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B13674">
        <v>0.505</v>
      </c>
      <c r="C13674">
        <v>0.505</v>
      </c>
      <c r="D13674">
        <v>0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B13675">
        <v>0.505</v>
      </c>
      <c r="C13675">
        <v>0.505</v>
      </c>
      <c r="D13675">
        <v>0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B13676">
        <v>0.505</v>
      </c>
      <c r="C13676">
        <v>0.505</v>
      </c>
      <c r="D13676">
        <v>0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B13677">
        <v>0.505</v>
      </c>
      <c r="C13677">
        <v>0.505</v>
      </c>
      <c r="D13677">
        <v>0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B13678">
        <v>0.505</v>
      </c>
      <c r="C13678">
        <v>0.505</v>
      </c>
      <c r="D13678">
        <v>0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B13679">
        <v>0.505</v>
      </c>
      <c r="C13679">
        <v>0.505</v>
      </c>
      <c r="D13679">
        <v>0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B13680">
        <v>0.439</v>
      </c>
      <c r="C13680">
        <v>0.439</v>
      </c>
      <c r="D13680">
        <v>0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B13681">
        <v>0.505</v>
      </c>
      <c r="C13681">
        <v>0.505</v>
      </c>
      <c r="D13681">
        <v>0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B13682">
        <v>0.505</v>
      </c>
      <c r="C13682">
        <v>0.505</v>
      </c>
      <c r="D13682">
        <v>0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B13683">
        <v>0.601</v>
      </c>
      <c r="C13683">
        <v>0.518</v>
      </c>
      <c r="D13683">
        <v>0.083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B13684">
        <v>0.505</v>
      </c>
      <c r="C13684">
        <v>0.505</v>
      </c>
      <c r="D13684">
        <v>0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B13685">
        <v>0.505</v>
      </c>
      <c r="C13685">
        <v>0.505</v>
      </c>
      <c r="D13685">
        <v>0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B13686">
        <v>0.505</v>
      </c>
      <c r="C13686">
        <v>0.505</v>
      </c>
      <c r="D13686">
        <v>0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B13687">
        <v>0.601</v>
      </c>
      <c r="C13687">
        <v>0.528</v>
      </c>
      <c r="D13687">
        <v>0.073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B13688">
        <v>0.601</v>
      </c>
      <c r="C13688">
        <v>0.527</v>
      </c>
      <c r="D13688">
        <v>0.074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B13689">
        <v>0.505</v>
      </c>
      <c r="C13689">
        <v>0.505</v>
      </c>
      <c r="D13689">
        <v>0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B13690">
        <v>0.505</v>
      </c>
      <c r="C13690">
        <v>0.505</v>
      </c>
      <c r="D13690">
        <v>0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B13691">
        <v>0.505</v>
      </c>
      <c r="C13691">
        <v>0.505</v>
      </c>
      <c r="D13691">
        <v>0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B13692">
        <v>0.505</v>
      </c>
      <c r="C13692">
        <v>0.504</v>
      </c>
      <c r="D13692">
        <v>0.001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B13693">
        <v>0.505</v>
      </c>
      <c r="C13693">
        <v>0.497</v>
      </c>
      <c r="D13693">
        <v>0.008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B13694">
        <v>0.505</v>
      </c>
      <c r="C13694">
        <v>0.489</v>
      </c>
      <c r="D13694">
        <v>0.016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B13695">
        <v>0.439</v>
      </c>
      <c r="C13695">
        <v>0.439</v>
      </c>
      <c r="D13695">
        <v>0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B13696">
        <v>0.439</v>
      </c>
      <c r="C13696">
        <v>0.439</v>
      </c>
      <c r="D13696">
        <v>0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B13697">
        <v>0.439</v>
      </c>
      <c r="C13697">
        <v>0.439</v>
      </c>
      <c r="D13697">
        <v>0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B13698">
        <v>0.439</v>
      </c>
      <c r="C13698">
        <v>0.439</v>
      </c>
      <c r="D13698">
        <v>0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B13699">
        <v>0.505</v>
      </c>
      <c r="C13699">
        <v>0.476</v>
      </c>
      <c r="D13699">
        <v>0.029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B13700">
        <v>0.439</v>
      </c>
      <c r="C13700">
        <v>0.439</v>
      </c>
      <c r="D13700">
        <v>0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B13701">
        <v>0.505</v>
      </c>
      <c r="C13701">
        <v>0.482</v>
      </c>
      <c r="D13701">
        <v>0.023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B13702">
        <v>0.505</v>
      </c>
      <c r="C13702">
        <v>0.486</v>
      </c>
      <c r="D13702">
        <v>0.019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B13703">
        <v>0.505</v>
      </c>
      <c r="C13703">
        <v>0.49</v>
      </c>
      <c r="D13703">
        <v>0.015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B13704">
        <v>0.439</v>
      </c>
      <c r="C13704">
        <v>0.439</v>
      </c>
      <c r="D13704">
        <v>0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B13705">
        <v>0.601</v>
      </c>
      <c r="C13705">
        <v>0.495</v>
      </c>
      <c r="D13705">
        <v>0.106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B13706">
        <v>0.505</v>
      </c>
      <c r="C13706">
        <v>0.495</v>
      </c>
      <c r="D13706">
        <v>0.01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B13707">
        <v>0.505</v>
      </c>
      <c r="C13707">
        <v>0.494</v>
      </c>
      <c r="D13707">
        <v>0.011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B13708">
        <v>0.505</v>
      </c>
      <c r="C13708">
        <v>0.49</v>
      </c>
      <c r="D13708">
        <v>0.015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B13709">
        <v>0.505</v>
      </c>
      <c r="C13709">
        <v>0.486</v>
      </c>
      <c r="D13709">
        <v>0.019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B13710">
        <v>0.439</v>
      </c>
      <c r="C13710">
        <v>0.439</v>
      </c>
      <c r="D13710">
        <v>0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B13711">
        <v>0.439</v>
      </c>
      <c r="C13711">
        <v>0.439</v>
      </c>
      <c r="D13711">
        <v>0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B13712">
        <v>0.505</v>
      </c>
      <c r="C13712">
        <v>0.472</v>
      </c>
      <c r="D13712">
        <v>0.033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B13713">
        <v>0.439</v>
      </c>
      <c r="C13713">
        <v>0.439</v>
      </c>
      <c r="D13713">
        <v>0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B13714">
        <v>0.439</v>
      </c>
      <c r="C13714">
        <v>0.439</v>
      </c>
      <c r="D13714">
        <v>0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B13715">
        <v>0.439</v>
      </c>
      <c r="C13715">
        <v>0.439</v>
      </c>
      <c r="D13715">
        <v>0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B13716">
        <v>0.439</v>
      </c>
      <c r="C13716">
        <v>0.439</v>
      </c>
      <c r="D13716">
        <v>0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B13717">
        <v>0.439</v>
      </c>
      <c r="C13717">
        <v>0.439</v>
      </c>
      <c r="D13717">
        <v>0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B13718">
        <v>0.505</v>
      </c>
      <c r="C13718">
        <v>0.47</v>
      </c>
      <c r="D13718">
        <v>0.035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B13719">
        <v>0.505</v>
      </c>
      <c r="C13719">
        <v>0.471</v>
      </c>
      <c r="D13719">
        <v>0.034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B13720">
        <v>0.505</v>
      </c>
      <c r="C13720">
        <v>0.473</v>
      </c>
      <c r="D13720">
        <v>0.032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B13721">
        <v>0.505</v>
      </c>
      <c r="C13721">
        <v>0.475</v>
      </c>
      <c r="D13721">
        <v>0.03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B13722">
        <v>0.505</v>
      </c>
      <c r="C13722">
        <v>0.478</v>
      </c>
      <c r="D13722">
        <v>0.027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B13723">
        <v>0.439</v>
      </c>
      <c r="C13723">
        <v>0.439</v>
      </c>
      <c r="D13723">
        <v>0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B13724">
        <v>0.505</v>
      </c>
      <c r="C13724">
        <v>0.483</v>
      </c>
      <c r="D13724">
        <v>0.022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B13725">
        <v>0.439</v>
      </c>
      <c r="C13725">
        <v>0.439</v>
      </c>
      <c r="D13725">
        <v>0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B13726">
        <v>0.439</v>
      </c>
      <c r="C13726">
        <v>0.439</v>
      </c>
      <c r="D13726">
        <v>0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B13727">
        <v>0.505</v>
      </c>
      <c r="C13727">
        <v>0.487</v>
      </c>
      <c r="D13727">
        <v>0.018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B13728">
        <v>0.439</v>
      </c>
      <c r="C13728">
        <v>0.439</v>
      </c>
      <c r="D13728">
        <v>0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B13729">
        <v>0.505</v>
      </c>
      <c r="C13729">
        <v>0.49</v>
      </c>
      <c r="D13729">
        <v>0.015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B13730">
        <v>0.601</v>
      </c>
      <c r="C13730">
        <v>0.493</v>
      </c>
      <c r="D13730">
        <v>0.108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B13731">
        <v>0.505</v>
      </c>
      <c r="C13731">
        <v>0.496</v>
      </c>
      <c r="D13731">
        <v>0.008999999999999999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B13732">
        <v>0.439</v>
      </c>
      <c r="C13732">
        <v>0.439</v>
      </c>
      <c r="D13732">
        <v>0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B13733">
        <v>0.505</v>
      </c>
      <c r="C13733">
        <v>0.502</v>
      </c>
      <c r="D13733">
        <v>0.003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B13734">
        <v>0.505</v>
      </c>
      <c r="C13734">
        <v>0.504</v>
      </c>
      <c r="D13734">
        <v>0.001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B13735">
        <v>0.505</v>
      </c>
      <c r="C13735">
        <v>0.504</v>
      </c>
      <c r="D13735">
        <v>0.001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B13736">
        <v>0.601</v>
      </c>
      <c r="C13736">
        <v>0.504</v>
      </c>
      <c r="D13736">
        <v>0.097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B13737">
        <v>0.439</v>
      </c>
      <c r="C13737">
        <v>0.439</v>
      </c>
      <c r="D13737">
        <v>0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B13738">
        <v>0.505</v>
      </c>
      <c r="C13738">
        <v>0.501</v>
      </c>
      <c r="D13738">
        <v>0.004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B13739">
        <v>0.505</v>
      </c>
      <c r="C13739">
        <v>0.501</v>
      </c>
      <c r="D13739">
        <v>0.004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B13740">
        <v>0.505</v>
      </c>
      <c r="C13740">
        <v>0.5</v>
      </c>
      <c r="D13740">
        <v>0.005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B13741">
        <v>0.439</v>
      </c>
      <c r="C13741">
        <v>0.439</v>
      </c>
      <c r="D13741">
        <v>0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B13742">
        <v>0.505</v>
      </c>
      <c r="C13742">
        <v>0.499</v>
      </c>
      <c r="D13742">
        <v>0.006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B13743">
        <v>0.505</v>
      </c>
      <c r="C13743">
        <v>0.499</v>
      </c>
      <c r="D13743">
        <v>0.006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B13744">
        <v>0.505</v>
      </c>
      <c r="C13744">
        <v>0.499</v>
      </c>
      <c r="D13744">
        <v>0.006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B13745">
        <v>0.505</v>
      </c>
      <c r="C13745">
        <v>0.5</v>
      </c>
      <c r="D13745">
        <v>0.005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B13746">
        <v>0.505</v>
      </c>
      <c r="C13746">
        <v>0.5</v>
      </c>
      <c r="D13746">
        <v>0.005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B13747">
        <v>0.505</v>
      </c>
      <c r="C13747">
        <v>0.501</v>
      </c>
      <c r="D13747">
        <v>0.004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B13748">
        <v>0.505</v>
      </c>
      <c r="C13748">
        <v>0.502</v>
      </c>
      <c r="D13748">
        <v>0.003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B13749">
        <v>0.505</v>
      </c>
      <c r="C13749">
        <v>0.503</v>
      </c>
      <c r="D13749">
        <v>0.002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B13750">
        <v>0.505</v>
      </c>
      <c r="C13750">
        <v>0.504</v>
      </c>
      <c r="D13750">
        <v>0.001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B13751">
        <v>0.505</v>
      </c>
      <c r="C13751">
        <v>0.505</v>
      </c>
      <c r="D13751">
        <v>0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B13752">
        <v>0.505</v>
      </c>
      <c r="C13752">
        <v>0.505</v>
      </c>
      <c r="D13752">
        <v>0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B13753">
        <v>0.505</v>
      </c>
      <c r="C13753">
        <v>0.505</v>
      </c>
      <c r="D13753">
        <v>0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B13754">
        <v>0.505</v>
      </c>
      <c r="C13754">
        <v>0.505</v>
      </c>
      <c r="D13754">
        <v>0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B13755">
        <v>0.505</v>
      </c>
      <c r="C13755">
        <v>0.505</v>
      </c>
      <c r="D13755">
        <v>0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B13756">
        <v>0.505</v>
      </c>
      <c r="C13756">
        <v>0.505</v>
      </c>
      <c r="D13756">
        <v>0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B13757">
        <v>0.505</v>
      </c>
      <c r="C13757">
        <v>0.505</v>
      </c>
      <c r="D13757">
        <v>0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B13758">
        <v>0.505</v>
      </c>
      <c r="C13758">
        <v>0.505</v>
      </c>
      <c r="D13758">
        <v>0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B13759">
        <v>0.601</v>
      </c>
      <c r="C13759">
        <v>0.527</v>
      </c>
      <c r="D13759">
        <v>0.074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B13760">
        <v>0.601</v>
      </c>
      <c r="C13760">
        <v>0.528</v>
      </c>
      <c r="D13760">
        <v>0.073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B13761">
        <v>0.601</v>
      </c>
      <c r="C13761">
        <v>0.529</v>
      </c>
      <c r="D13761">
        <v>0.07199999999999999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B13762">
        <v>0.505</v>
      </c>
      <c r="C13762">
        <v>0.505</v>
      </c>
      <c r="D13762">
        <v>0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B13763">
        <v>0.439</v>
      </c>
      <c r="C13763">
        <v>0.439</v>
      </c>
      <c r="D13763">
        <v>0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B13764">
        <v>0.505</v>
      </c>
      <c r="C13764">
        <v>0.505</v>
      </c>
      <c r="D13764">
        <v>0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B13765">
        <v>0.505</v>
      </c>
      <c r="C13765">
        <v>0.505</v>
      </c>
      <c r="D13765">
        <v>0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B13766">
        <v>0.505</v>
      </c>
      <c r="C13766">
        <v>0.505</v>
      </c>
      <c r="D13766">
        <v>0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B13767">
        <v>0.601</v>
      </c>
      <c r="C13767">
        <v>0.52</v>
      </c>
      <c r="D13767">
        <v>0.081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B13768">
        <v>0.505</v>
      </c>
      <c r="C13768">
        <v>0.505</v>
      </c>
      <c r="D13768">
        <v>0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B13769">
        <v>0.505</v>
      </c>
      <c r="C13769">
        <v>0.505</v>
      </c>
      <c r="D13769">
        <v>0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B13770">
        <v>0.505</v>
      </c>
      <c r="C13770">
        <v>0.505</v>
      </c>
      <c r="D13770">
        <v>0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B13771">
        <v>0.505</v>
      </c>
      <c r="C13771">
        <v>0.505</v>
      </c>
      <c r="D13771">
        <v>0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B13772">
        <v>0.505</v>
      </c>
      <c r="C13772">
        <v>0.505</v>
      </c>
      <c r="D13772">
        <v>0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B13773">
        <v>0.601</v>
      </c>
      <c r="C13773">
        <v>0.601</v>
      </c>
      <c r="D13773">
        <v>0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B13774">
        <v>0.601</v>
      </c>
      <c r="C13774">
        <v>0.601</v>
      </c>
      <c r="D13774">
        <v>0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B13775">
        <v>0.601</v>
      </c>
      <c r="C13775">
        <v>0.601</v>
      </c>
      <c r="D13775">
        <v>0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B13776">
        <v>0.709</v>
      </c>
      <c r="C13776">
        <v>0.634</v>
      </c>
      <c r="D13776">
        <v>0.075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B13777">
        <v>0.827</v>
      </c>
      <c r="C13777">
        <v>0.634</v>
      </c>
      <c r="D13777">
        <v>0.193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B13778">
        <v>0.827</v>
      </c>
      <c r="C13778">
        <v>0.633</v>
      </c>
      <c r="D13778">
        <v>0.194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B13779">
        <v>0.827</v>
      </c>
      <c r="C13779">
        <v>0.632</v>
      </c>
      <c r="D13779">
        <v>0.195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B13780">
        <v>0.827</v>
      </c>
      <c r="C13780">
        <v>0.63</v>
      </c>
      <c r="D13780">
        <v>0.197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B13781">
        <v>0.827</v>
      </c>
      <c r="C13781">
        <v>0.629</v>
      </c>
      <c r="D13781">
        <v>0.198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B13782">
        <v>0.827</v>
      </c>
      <c r="C13782">
        <v>0.627</v>
      </c>
      <c r="D13782">
        <v>0.2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B13783">
        <v>0.827</v>
      </c>
      <c r="C13783">
        <v>0.625</v>
      </c>
      <c r="D13783">
        <v>0.202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B13784">
        <v>0.827</v>
      </c>
      <c r="C13784">
        <v>0.624</v>
      </c>
      <c r="D13784">
        <v>0.203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B13785">
        <v>0.955</v>
      </c>
      <c r="C13785">
        <v>0.622</v>
      </c>
      <c r="D13785">
        <v>0.333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B13786">
        <v>0.955</v>
      </c>
      <c r="C13786">
        <v>0.62</v>
      </c>
      <c r="D13786">
        <v>0.335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B13787">
        <v>0.955</v>
      </c>
      <c r="C13787">
        <v>0.619</v>
      </c>
      <c r="D13787">
        <v>0.336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B13788">
        <v>0.955</v>
      </c>
      <c r="C13788">
        <v>0.617</v>
      </c>
      <c r="D13788">
        <v>0.338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B13789">
        <v>1.096</v>
      </c>
      <c r="C13789">
        <v>0.615</v>
      </c>
      <c r="D13789">
        <v>0.481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B13790">
        <v>0.955</v>
      </c>
      <c r="C13790">
        <v>0.613</v>
      </c>
      <c r="D13790">
        <v>0.342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B13791">
        <v>0.955</v>
      </c>
      <c r="C13791">
        <v>0.611</v>
      </c>
      <c r="D13791">
        <v>0.344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B13792">
        <v>1.096</v>
      </c>
      <c r="C13792">
        <v>0.61</v>
      </c>
      <c r="D13792">
        <v>0.486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B13793">
        <v>0.955</v>
      </c>
      <c r="C13793">
        <v>0.608</v>
      </c>
      <c r="D13793">
        <v>0.347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B13794">
        <v>0.955</v>
      </c>
      <c r="C13794">
        <v>0.606</v>
      </c>
      <c r="D13794">
        <v>0.349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B13795">
        <v>0.955</v>
      </c>
      <c r="C13795">
        <v>0.604</v>
      </c>
      <c r="D13795">
        <v>0.351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B13796">
        <v>0.955</v>
      </c>
      <c r="C13796">
        <v>0.602</v>
      </c>
      <c r="D13796">
        <v>0.353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B13797">
        <v>0.955</v>
      </c>
      <c r="C13797">
        <v>0.6</v>
      </c>
      <c r="D13797">
        <v>0.355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B13798">
        <v>0.827</v>
      </c>
      <c r="C13798">
        <v>0.597</v>
      </c>
      <c r="D13798">
        <v>0.23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B13799">
        <v>0.827</v>
      </c>
      <c r="C13799">
        <v>0.595</v>
      </c>
      <c r="D13799">
        <v>0.232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B13800">
        <v>0.955</v>
      </c>
      <c r="C13800">
        <v>0.593</v>
      </c>
      <c r="D13800">
        <v>0.362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B13801">
        <v>0.827</v>
      </c>
      <c r="C13801">
        <v>0.591</v>
      </c>
      <c r="D13801">
        <v>0.236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B13802">
        <v>0.827</v>
      </c>
      <c r="C13802">
        <v>0.589</v>
      </c>
      <c r="D13802">
        <v>0.238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B13803">
        <v>0.827</v>
      </c>
      <c r="C13803">
        <v>0.587</v>
      </c>
      <c r="D13803">
        <v>0.24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B13804">
        <v>0.709</v>
      </c>
      <c r="C13804">
        <v>0.586</v>
      </c>
      <c r="D13804">
        <v>0.123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B13805">
        <v>0.601</v>
      </c>
      <c r="C13805">
        <v>0.584</v>
      </c>
      <c r="D13805">
        <v>0.017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B13806">
        <v>0.601</v>
      </c>
      <c r="C13806">
        <v>0.584</v>
      </c>
      <c r="D13806">
        <v>0.017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B13807">
        <v>0.505</v>
      </c>
      <c r="C13807">
        <v>0.505</v>
      </c>
      <c r="D13807">
        <v>0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B13808">
        <v>0.505</v>
      </c>
      <c r="C13808">
        <v>0.505</v>
      </c>
      <c r="D13808">
        <v>0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B13809">
        <v>0.505</v>
      </c>
      <c r="C13809">
        <v>0.505</v>
      </c>
      <c r="D13809">
        <v>0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B13810">
        <v>0.505</v>
      </c>
      <c r="C13810">
        <v>0.505</v>
      </c>
      <c r="D13810">
        <v>0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B13811">
        <v>0.505</v>
      </c>
      <c r="C13811">
        <v>0.505</v>
      </c>
      <c r="D13811">
        <v>0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B13812">
        <v>0.505</v>
      </c>
      <c r="C13812">
        <v>0.505</v>
      </c>
      <c r="D13812">
        <v>0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B13813">
        <v>0.505</v>
      </c>
      <c r="C13813">
        <v>0.505</v>
      </c>
      <c r="D13813">
        <v>0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B13814">
        <v>0.505</v>
      </c>
      <c r="C13814">
        <v>0.501</v>
      </c>
      <c r="D13814">
        <v>0.004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B13815">
        <v>0.505</v>
      </c>
      <c r="C13815">
        <v>0.498</v>
      </c>
      <c r="D13815">
        <v>0.007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B13816">
        <v>0.505</v>
      </c>
      <c r="C13816">
        <v>0.495</v>
      </c>
      <c r="D13816">
        <v>0.01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B13817">
        <v>0.505</v>
      </c>
      <c r="C13817">
        <v>0.493</v>
      </c>
      <c r="D13817">
        <v>0.012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B13818">
        <v>0.505</v>
      </c>
      <c r="C13818">
        <v>0.489</v>
      </c>
      <c r="D13818">
        <v>0.016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B13819">
        <v>0.505</v>
      </c>
      <c r="C13819">
        <v>0.486</v>
      </c>
      <c r="D13819">
        <v>0.019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B13820">
        <v>0.439</v>
      </c>
      <c r="C13820">
        <v>0.439</v>
      </c>
      <c r="D13820">
        <v>0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B13821">
        <v>0.505</v>
      </c>
      <c r="C13821">
        <v>0.479</v>
      </c>
      <c r="D13821">
        <v>0.026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B13822">
        <v>0.439</v>
      </c>
      <c r="C13822">
        <v>0.439</v>
      </c>
      <c r="D13822">
        <v>0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B13823">
        <v>0.439</v>
      </c>
      <c r="C13823">
        <v>0.439</v>
      </c>
      <c r="D13823">
        <v>0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B13824">
        <v>0.439</v>
      </c>
      <c r="C13824">
        <v>0.439</v>
      </c>
      <c r="D13824">
        <v>0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B13825">
        <v>0.505</v>
      </c>
      <c r="C13825">
        <v>0.471</v>
      </c>
      <c r="D13825">
        <v>0.034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B13826">
        <v>0.439</v>
      </c>
      <c r="C13826">
        <v>0.439</v>
      </c>
      <c r="D13826">
        <v>0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B13827">
        <v>0.505</v>
      </c>
      <c r="C13827">
        <v>0.47</v>
      </c>
      <c r="D13827">
        <v>0.035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B13828">
        <v>0.439</v>
      </c>
      <c r="C13828">
        <v>0.439</v>
      </c>
      <c r="D13828">
        <v>0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B13829">
        <v>0.505</v>
      </c>
      <c r="C13829">
        <v>0.471</v>
      </c>
      <c r="D13829">
        <v>0.034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B13830">
        <v>0.505</v>
      </c>
      <c r="C13830">
        <v>0.472</v>
      </c>
      <c r="D13830">
        <v>0.033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B13831">
        <v>0.505</v>
      </c>
      <c r="C13831">
        <v>0.473</v>
      </c>
      <c r="D13831">
        <v>0.032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B13832">
        <v>0.439</v>
      </c>
      <c r="C13832">
        <v>0.439</v>
      </c>
      <c r="D13832">
        <v>0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B13833">
        <v>0.439</v>
      </c>
      <c r="C13833">
        <v>0.439</v>
      </c>
      <c r="D13833">
        <v>0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B13834">
        <v>0.439</v>
      </c>
      <c r="C13834">
        <v>0.439</v>
      </c>
      <c r="D13834">
        <v>0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B13835">
        <v>0.505</v>
      </c>
      <c r="C13835">
        <v>0.469</v>
      </c>
      <c r="D13835">
        <v>0.036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B13836">
        <v>0.505</v>
      </c>
      <c r="C13836">
        <v>0.467</v>
      </c>
      <c r="D13836">
        <v>0.038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B13837">
        <v>0.439</v>
      </c>
      <c r="C13837">
        <v>0.439</v>
      </c>
      <c r="D13837">
        <v>0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B13838">
        <v>0.439</v>
      </c>
      <c r="C13838">
        <v>0.439</v>
      </c>
      <c r="D13838">
        <v>0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B13839">
        <v>0.505</v>
      </c>
      <c r="C13839">
        <v>0.479</v>
      </c>
      <c r="D13839">
        <v>0.026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B13840">
        <v>0.505</v>
      </c>
      <c r="C13840">
        <v>0.49</v>
      </c>
      <c r="D13840">
        <v>0.015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B13841">
        <v>0.439</v>
      </c>
      <c r="C13841">
        <v>0.439</v>
      </c>
      <c r="D13841">
        <v>0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B13842">
        <v>0.439</v>
      </c>
      <c r="C13842">
        <v>0.439</v>
      </c>
      <c r="D13842">
        <v>0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B13843">
        <v>0.439</v>
      </c>
      <c r="C13843">
        <v>0.439</v>
      </c>
      <c r="D13843">
        <v>0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B13844">
        <v>0.505</v>
      </c>
      <c r="C13844">
        <v>0.505</v>
      </c>
      <c r="D13844">
        <v>0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B13845">
        <v>0.709</v>
      </c>
      <c r="C13845">
        <v>0.547</v>
      </c>
      <c r="D13845">
        <v>0.162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B13846">
        <v>0.709</v>
      </c>
      <c r="C13846">
        <v>0.554</v>
      </c>
      <c r="D13846">
        <v>0.155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B13847">
        <v>0.601</v>
      </c>
      <c r="C13847">
        <v>0.5629999999999999</v>
      </c>
      <c r="D13847">
        <v>0.038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B13848">
        <v>0.601</v>
      </c>
      <c r="C13848">
        <v>0.578</v>
      </c>
      <c r="D13848">
        <v>0.023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B13849">
        <v>0.601</v>
      </c>
      <c r="C13849">
        <v>0.601</v>
      </c>
      <c r="D13849">
        <v>0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B13850">
        <v>0.601</v>
      </c>
      <c r="C13850">
        <v>0.601</v>
      </c>
      <c r="D13850">
        <v>0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B13851">
        <v>0.601</v>
      </c>
      <c r="C13851">
        <v>0.601</v>
      </c>
      <c r="D13851">
        <v>0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B13852">
        <v>0.601</v>
      </c>
      <c r="C13852">
        <v>0.601</v>
      </c>
      <c r="D13852">
        <v>0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B13853">
        <v>0.601</v>
      </c>
      <c r="C13853">
        <v>0.601</v>
      </c>
      <c r="D13853">
        <v>0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B13854">
        <v>0.601</v>
      </c>
      <c r="C13854">
        <v>0.601</v>
      </c>
      <c r="D13854">
        <v>0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B13855">
        <v>0.505</v>
      </c>
      <c r="C13855">
        <v>0.505</v>
      </c>
      <c r="D13855">
        <v>0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B13856">
        <v>0.955</v>
      </c>
      <c r="C13856">
        <v>0.621</v>
      </c>
      <c r="D13856">
        <v>0.334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B13857">
        <v>1.979</v>
      </c>
      <c r="C13857">
        <v>0.62</v>
      </c>
      <c r="D13857">
        <v>1.359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B13858">
        <v>1.777</v>
      </c>
      <c r="C13858">
        <v>0.62</v>
      </c>
      <c r="D13858">
        <v>1.157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B13859">
        <v>1.412</v>
      </c>
      <c r="C13859">
        <v>0.619</v>
      </c>
      <c r="D13859">
        <v>0.793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B13860">
        <v>1.248</v>
      </c>
      <c r="C13860">
        <v>0.618</v>
      </c>
      <c r="D13860">
        <v>0.63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B13861">
        <v>0.955</v>
      </c>
      <c r="C13861">
        <v>0.617</v>
      </c>
      <c r="D13861">
        <v>0.338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B13862">
        <v>0.827</v>
      </c>
      <c r="C13862">
        <v>0.615</v>
      </c>
      <c r="D13862">
        <v>0.212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B13863">
        <v>0.827</v>
      </c>
      <c r="C13863">
        <v>0.614</v>
      </c>
      <c r="D13863">
        <v>0.213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B13864">
        <v>1.777</v>
      </c>
      <c r="C13864">
        <v>0.613</v>
      </c>
      <c r="D13864">
        <v>1.164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B13865">
        <v>2.194</v>
      </c>
      <c r="C13865">
        <v>0.611</v>
      </c>
      <c r="D13865">
        <v>1.583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B13866">
        <v>1.979</v>
      </c>
      <c r="C13866">
        <v>0.61</v>
      </c>
      <c r="D13866">
        <v>1.369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B13867">
        <v>1.588</v>
      </c>
      <c r="C13867">
        <v>0.608</v>
      </c>
      <c r="D13867">
        <v>0.98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B13868">
        <v>1.248</v>
      </c>
      <c r="C13868">
        <v>0.607</v>
      </c>
      <c r="D13868">
        <v>0.641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B13869">
        <v>1.096</v>
      </c>
      <c r="C13869">
        <v>0.605</v>
      </c>
      <c r="D13869">
        <v>0.491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B13870">
        <v>1.248</v>
      </c>
      <c r="C13870">
        <v>0.603</v>
      </c>
      <c r="D13870">
        <v>0.645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B13871">
        <v>0.955</v>
      </c>
      <c r="C13871">
        <v>0.602</v>
      </c>
      <c r="D13871">
        <v>0.353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B13872">
        <v>0.827</v>
      </c>
      <c r="C13872">
        <v>0.6</v>
      </c>
      <c r="D13872">
        <v>0.227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B13873">
        <v>0.601</v>
      </c>
      <c r="C13873">
        <v>0.598</v>
      </c>
      <c r="D13873">
        <v>0.003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B13874">
        <v>0.601</v>
      </c>
      <c r="C13874">
        <v>0.596</v>
      </c>
      <c r="D13874">
        <v>0.005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B13875">
        <v>0.601</v>
      </c>
      <c r="C13875">
        <v>0.594</v>
      </c>
      <c r="D13875">
        <v>0.007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B13876">
        <v>0.601</v>
      </c>
      <c r="C13876">
        <v>0.593</v>
      </c>
      <c r="D13876">
        <v>0.008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B13877">
        <v>0.601</v>
      </c>
      <c r="C13877">
        <v>0.592</v>
      </c>
      <c r="D13877">
        <v>0.008999999999999999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B13878">
        <v>0.601</v>
      </c>
      <c r="C13878">
        <v>0.592</v>
      </c>
      <c r="D13878">
        <v>0.008999999999999999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B13879">
        <v>0.505</v>
      </c>
      <c r="C13879">
        <v>0.505</v>
      </c>
      <c r="D13879">
        <v>0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B13880">
        <v>0.505</v>
      </c>
      <c r="C13880">
        <v>0.505</v>
      </c>
      <c r="D13880">
        <v>0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B13881">
        <v>0.601</v>
      </c>
      <c r="C13881">
        <v>0.59</v>
      </c>
      <c r="D13881">
        <v>0.011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B13882">
        <v>0.709</v>
      </c>
      <c r="C13882">
        <v>0.589</v>
      </c>
      <c r="D13882">
        <v>0.12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B13883">
        <v>0.827</v>
      </c>
      <c r="C13883">
        <v>0.587</v>
      </c>
      <c r="D13883">
        <v>0.24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B13884">
        <v>0.709</v>
      </c>
      <c r="C13884">
        <v>0.585</v>
      </c>
      <c r="D13884">
        <v>0.124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B13885">
        <v>0.955</v>
      </c>
      <c r="C13885">
        <v>0.583</v>
      </c>
      <c r="D13885">
        <v>0.372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B13886">
        <v>1.248</v>
      </c>
      <c r="C13886">
        <v>0.581</v>
      </c>
      <c r="D13886">
        <v>0.667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B13887">
        <v>1.248</v>
      </c>
      <c r="C13887">
        <v>0.579</v>
      </c>
      <c r="D13887">
        <v>0.669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B13888">
        <v>1.096</v>
      </c>
      <c r="C13888">
        <v>0.577</v>
      </c>
      <c r="D13888">
        <v>0.519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B13889">
        <v>0.827</v>
      </c>
      <c r="C13889">
        <v>0.575</v>
      </c>
      <c r="D13889">
        <v>0.252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B13890">
        <v>0.709</v>
      </c>
      <c r="C13890">
        <v>0.573</v>
      </c>
      <c r="D13890">
        <v>0.136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B13891">
        <v>0.601</v>
      </c>
      <c r="C13891">
        <v>0.571</v>
      </c>
      <c r="D13891">
        <v>0.03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B13892">
        <v>0.601</v>
      </c>
      <c r="C13892">
        <v>0.569</v>
      </c>
      <c r="D13892">
        <v>0.032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B13893">
        <v>0.601</v>
      </c>
      <c r="C13893">
        <v>0.5679999999999999</v>
      </c>
      <c r="D13893">
        <v>0.033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B13894">
        <v>0.505</v>
      </c>
      <c r="C13894">
        <v>0.505</v>
      </c>
      <c r="D13894">
        <v>0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B13895">
        <v>0.439</v>
      </c>
      <c r="C13895">
        <v>0.439</v>
      </c>
      <c r="D13895">
        <v>0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B13896">
        <v>0.505</v>
      </c>
      <c r="C13896">
        <v>0.505</v>
      </c>
      <c r="D13896">
        <v>0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B13897">
        <v>0.439</v>
      </c>
      <c r="C13897">
        <v>0.439</v>
      </c>
      <c r="D13897">
        <v>0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B13898">
        <v>0.439</v>
      </c>
      <c r="C13898">
        <v>0.439</v>
      </c>
      <c r="D13898">
        <v>0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B13899">
        <v>0.709</v>
      </c>
      <c r="C13899">
        <v>0.556</v>
      </c>
      <c r="D13899">
        <v>0.153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B13900">
        <v>1.979</v>
      </c>
      <c r="C13900">
        <v>0.554</v>
      </c>
      <c r="D13900">
        <v>1.425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B13901">
        <v>2.481</v>
      </c>
      <c r="C13901">
        <v>0.551</v>
      </c>
      <c r="D13901">
        <v>1.93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B13902">
        <v>1.979</v>
      </c>
      <c r="C13902">
        <v>0.549</v>
      </c>
      <c r="D13902">
        <v>1.43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B13903">
        <v>1.412</v>
      </c>
      <c r="C13903">
        <v>0.546</v>
      </c>
      <c r="D13903">
        <v>0.866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B13904">
        <v>1.096</v>
      </c>
      <c r="C13904">
        <v>0.543</v>
      </c>
      <c r="D13904">
        <v>0.553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B13905">
        <v>0.955</v>
      </c>
      <c r="C13905">
        <v>0.541</v>
      </c>
      <c r="D13905">
        <v>0.414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B13906">
        <v>0.827</v>
      </c>
      <c r="C13906">
        <v>0.538</v>
      </c>
      <c r="D13906">
        <v>0.289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B13907">
        <v>0.709</v>
      </c>
      <c r="C13907">
        <v>0.535</v>
      </c>
      <c r="D13907">
        <v>0.174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B13908">
        <v>0.709</v>
      </c>
      <c r="C13908">
        <v>0.532</v>
      </c>
      <c r="D13908">
        <v>0.177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B13909">
        <v>0.601</v>
      </c>
      <c r="C13909">
        <v>0.529</v>
      </c>
      <c r="D13909">
        <v>0.07199999999999999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B13910">
        <v>0.601</v>
      </c>
      <c r="C13910">
        <v>0.526</v>
      </c>
      <c r="D13910">
        <v>0.075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B13911">
        <v>0.601</v>
      </c>
      <c r="C13911">
        <v>0.524</v>
      </c>
      <c r="D13911">
        <v>0.077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B13912">
        <v>0.601</v>
      </c>
      <c r="C13912">
        <v>0.523</v>
      </c>
      <c r="D13912">
        <v>0.078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B13913">
        <v>0.601</v>
      </c>
      <c r="C13913">
        <v>0.522</v>
      </c>
      <c r="D13913">
        <v>0.079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B13914">
        <v>0.505</v>
      </c>
      <c r="C13914">
        <v>0.505</v>
      </c>
      <c r="D13914">
        <v>0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B13915">
        <v>0.601</v>
      </c>
      <c r="C13915">
        <v>0.519</v>
      </c>
      <c r="D13915">
        <v>0.082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B13916">
        <v>0.827</v>
      </c>
      <c r="C13916">
        <v>0.518</v>
      </c>
      <c r="D13916">
        <v>0.309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B13917">
        <v>0.827</v>
      </c>
      <c r="C13917">
        <v>0.517</v>
      </c>
      <c r="D13917">
        <v>0.31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B13918">
        <v>0.709</v>
      </c>
      <c r="C13918">
        <v>0.516</v>
      </c>
      <c r="D13918">
        <v>0.193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B13919">
        <v>0.601</v>
      </c>
      <c r="C13919">
        <v>0.515</v>
      </c>
      <c r="D13919">
        <v>0.08599999999999999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B13920">
        <v>0.601</v>
      </c>
      <c r="C13920">
        <v>0.514</v>
      </c>
      <c r="D13920">
        <v>0.08699999999999999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B13921">
        <v>0.601</v>
      </c>
      <c r="C13921">
        <v>0.513</v>
      </c>
      <c r="D13921">
        <v>0.08799999999999999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B13922">
        <v>0.601</v>
      </c>
      <c r="C13922">
        <v>0.512</v>
      </c>
      <c r="D13922">
        <v>0.089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B13923">
        <v>0.505</v>
      </c>
      <c r="C13923">
        <v>0.505</v>
      </c>
      <c r="D13923">
        <v>0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B13924">
        <v>0.505</v>
      </c>
      <c r="C13924">
        <v>0.505</v>
      </c>
      <c r="D13924">
        <v>0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B13925">
        <v>0.505</v>
      </c>
      <c r="C13925">
        <v>0.505</v>
      </c>
      <c r="D13925">
        <v>0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B13926">
        <v>0.505</v>
      </c>
      <c r="C13926">
        <v>0.505</v>
      </c>
      <c r="D13926">
        <v>0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B13927">
        <v>0.505</v>
      </c>
      <c r="C13927">
        <v>0.505</v>
      </c>
      <c r="D13927">
        <v>0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B13928">
        <v>0.505</v>
      </c>
      <c r="C13928">
        <v>0.505</v>
      </c>
      <c r="D13928">
        <v>0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B13929">
        <v>0.601</v>
      </c>
      <c r="C13929">
        <v>0.509</v>
      </c>
      <c r="D13929">
        <v>0.092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B13930">
        <v>0.505</v>
      </c>
      <c r="C13930">
        <v>0.505</v>
      </c>
      <c r="D13930">
        <v>0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B13931">
        <v>0.505</v>
      </c>
      <c r="C13931">
        <v>0.505</v>
      </c>
      <c r="D13931">
        <v>0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B13932">
        <v>0.439</v>
      </c>
      <c r="C13932">
        <v>0.439</v>
      </c>
      <c r="D13932">
        <v>0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B13933">
        <v>0.505</v>
      </c>
      <c r="C13933">
        <v>0.505</v>
      </c>
      <c r="D13933">
        <v>0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B13934">
        <v>0.601</v>
      </c>
      <c r="C13934">
        <v>0.508</v>
      </c>
      <c r="D13934">
        <v>0.093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B13935">
        <v>0.505</v>
      </c>
      <c r="C13935">
        <v>0.505</v>
      </c>
      <c r="D13935">
        <v>0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B13936">
        <v>0.601</v>
      </c>
      <c r="C13936">
        <v>0.508</v>
      </c>
      <c r="D13936">
        <v>0.093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B13937">
        <v>0.601</v>
      </c>
      <c r="C13937">
        <v>0.508</v>
      </c>
      <c r="D13937">
        <v>0.093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B13938">
        <v>0.505</v>
      </c>
      <c r="C13938">
        <v>0.505</v>
      </c>
      <c r="D13938">
        <v>0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B13939">
        <v>0.505</v>
      </c>
      <c r="C13939">
        <v>0.505</v>
      </c>
      <c r="D13939">
        <v>0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B13940">
        <v>0.505</v>
      </c>
      <c r="C13940">
        <v>0.505</v>
      </c>
      <c r="D13940">
        <v>0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B13941">
        <v>0.505</v>
      </c>
      <c r="C13941">
        <v>0.505</v>
      </c>
      <c r="D13941">
        <v>0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B13942">
        <v>0.505</v>
      </c>
      <c r="C13942">
        <v>0.505</v>
      </c>
      <c r="D13942">
        <v>0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B13943">
        <v>0.505</v>
      </c>
      <c r="C13943">
        <v>0.505</v>
      </c>
      <c r="D13943">
        <v>0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B13944">
        <v>0.505</v>
      </c>
      <c r="C13944">
        <v>0.502</v>
      </c>
      <c r="D13944">
        <v>0.003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B13945">
        <v>0.439</v>
      </c>
      <c r="C13945">
        <v>0.439</v>
      </c>
      <c r="D13945">
        <v>0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B13946">
        <v>0.505</v>
      </c>
      <c r="C13946">
        <v>0.499</v>
      </c>
      <c r="D13946">
        <v>0.006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B13947">
        <v>0.439</v>
      </c>
      <c r="C13947">
        <v>0.439</v>
      </c>
      <c r="D13947">
        <v>0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B13948">
        <v>0.505</v>
      </c>
      <c r="C13948">
        <v>0.5</v>
      </c>
      <c r="D13948">
        <v>0.005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B13949">
        <v>0.505</v>
      </c>
      <c r="C13949">
        <v>0.502</v>
      </c>
      <c r="D13949">
        <v>0.003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B13950">
        <v>0.601</v>
      </c>
      <c r="C13950">
        <v>0.504</v>
      </c>
      <c r="D13950">
        <v>0.097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B13951">
        <v>0.505</v>
      </c>
      <c r="C13951">
        <v>0.505</v>
      </c>
      <c r="D13951">
        <v>0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B13952">
        <v>0.505</v>
      </c>
      <c r="C13952">
        <v>0.505</v>
      </c>
      <c r="D13952">
        <v>0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B13953">
        <v>0.505</v>
      </c>
      <c r="C13953">
        <v>0.505</v>
      </c>
      <c r="D13953">
        <v>0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B13954">
        <v>0.505</v>
      </c>
      <c r="C13954">
        <v>0.505</v>
      </c>
      <c r="D13954">
        <v>0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B13955">
        <v>0.505</v>
      </c>
      <c r="C13955">
        <v>0.505</v>
      </c>
      <c r="D13955">
        <v>0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B13956">
        <v>0.505</v>
      </c>
      <c r="C13956">
        <v>0.505</v>
      </c>
      <c r="D13956">
        <v>0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B13957">
        <v>0.505</v>
      </c>
      <c r="C13957">
        <v>0.505</v>
      </c>
      <c r="D13957">
        <v>0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B13958">
        <v>0.601</v>
      </c>
      <c r="C13958">
        <v>0.507</v>
      </c>
      <c r="D13958">
        <v>0.094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B13959">
        <v>0.505</v>
      </c>
      <c r="C13959">
        <v>0.505</v>
      </c>
      <c r="D13959">
        <v>0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B13960">
        <v>0.505</v>
      </c>
      <c r="C13960">
        <v>0.505</v>
      </c>
      <c r="D13960">
        <v>0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B13961">
        <v>0.505</v>
      </c>
      <c r="C13961">
        <v>0.505</v>
      </c>
      <c r="D13961">
        <v>0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B13962">
        <v>0.505</v>
      </c>
      <c r="C13962">
        <v>0.505</v>
      </c>
      <c r="D13962">
        <v>0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B13963">
        <v>0.505</v>
      </c>
      <c r="C13963">
        <v>0.502</v>
      </c>
      <c r="D13963">
        <v>0.003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B13964">
        <v>0.505</v>
      </c>
      <c r="C13964">
        <v>0.498</v>
      </c>
      <c r="D13964">
        <v>0.007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B13965">
        <v>0.505</v>
      </c>
      <c r="C13965">
        <v>0.495</v>
      </c>
      <c r="D13965">
        <v>0.01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B13966">
        <v>0.439</v>
      </c>
      <c r="C13966">
        <v>0.439</v>
      </c>
      <c r="D13966">
        <v>0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B13967">
        <v>0.505</v>
      </c>
      <c r="C13967">
        <v>0.492</v>
      </c>
      <c r="D13967">
        <v>0.013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B13968">
        <v>0.505</v>
      </c>
      <c r="C13968">
        <v>0.493</v>
      </c>
      <c r="D13968">
        <v>0.012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B13969">
        <v>0.439</v>
      </c>
      <c r="C13969">
        <v>0.439</v>
      </c>
      <c r="D13969">
        <v>0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B13970">
        <v>0.439</v>
      </c>
      <c r="C13970">
        <v>0.439</v>
      </c>
      <c r="D13970">
        <v>0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B13971">
        <v>0.505</v>
      </c>
      <c r="C13971">
        <v>0.503</v>
      </c>
      <c r="D13971">
        <v>0.002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B13972">
        <v>0.505</v>
      </c>
      <c r="C13972">
        <v>0.505</v>
      </c>
      <c r="D13972">
        <v>0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B13973">
        <v>0.601</v>
      </c>
      <c r="C13973">
        <v>0.507</v>
      </c>
      <c r="D13973">
        <v>0.094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B13974">
        <v>0.505</v>
      </c>
      <c r="C13974">
        <v>0.505</v>
      </c>
      <c r="D13974">
        <v>0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B13975">
        <v>0.601</v>
      </c>
      <c r="C13975">
        <v>0.507</v>
      </c>
      <c r="D13975">
        <v>0.094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B13976">
        <v>0.505</v>
      </c>
      <c r="C13976">
        <v>0.505</v>
      </c>
      <c r="D13976">
        <v>0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B13977">
        <v>0.505</v>
      </c>
      <c r="C13977">
        <v>0.505</v>
      </c>
      <c r="D13977">
        <v>0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B13978">
        <v>0.505</v>
      </c>
      <c r="C13978">
        <v>0.505</v>
      </c>
      <c r="D13978">
        <v>0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B13979">
        <v>0.601</v>
      </c>
      <c r="C13979">
        <v>0.507</v>
      </c>
      <c r="D13979">
        <v>0.094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B13980">
        <v>0.505</v>
      </c>
      <c r="C13980">
        <v>0.505</v>
      </c>
      <c r="D13980">
        <v>0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B13981">
        <v>0.505</v>
      </c>
      <c r="C13981">
        <v>0.505</v>
      </c>
      <c r="D13981">
        <v>0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B13982">
        <v>0.505</v>
      </c>
      <c r="C13982">
        <v>0.505</v>
      </c>
      <c r="D13982">
        <v>0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B13983">
        <v>0.505</v>
      </c>
      <c r="C13983">
        <v>0.505</v>
      </c>
      <c r="D13983">
        <v>0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B13984">
        <v>0.505</v>
      </c>
      <c r="C13984">
        <v>0.505</v>
      </c>
      <c r="D13984">
        <v>0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B13985">
        <v>0.505</v>
      </c>
      <c r="C13985">
        <v>0.505</v>
      </c>
      <c r="D13985">
        <v>0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B13986">
        <v>0.505</v>
      </c>
      <c r="C13986">
        <v>0.5</v>
      </c>
      <c r="D13986">
        <v>0.005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B13987">
        <v>0.505</v>
      </c>
      <c r="C13987">
        <v>0.496</v>
      </c>
      <c r="D13987">
        <v>0.008999999999999999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B13988">
        <v>0.505</v>
      </c>
      <c r="C13988">
        <v>0.492</v>
      </c>
      <c r="D13988">
        <v>0.013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B13989">
        <v>0.505</v>
      </c>
      <c r="C13989">
        <v>0.488</v>
      </c>
      <c r="D13989">
        <v>0.017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B13990">
        <v>0.505</v>
      </c>
      <c r="C13990">
        <v>0.486</v>
      </c>
      <c r="D13990">
        <v>0.019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B13991">
        <v>0.439</v>
      </c>
      <c r="C13991">
        <v>0.439</v>
      </c>
      <c r="D13991">
        <v>0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B13992">
        <v>0.439</v>
      </c>
      <c r="C13992">
        <v>0.439</v>
      </c>
      <c r="D13992">
        <v>0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B13993">
        <v>0.439</v>
      </c>
      <c r="C13993">
        <v>0.439</v>
      </c>
      <c r="D13993">
        <v>0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B13994">
        <v>0.439</v>
      </c>
      <c r="C13994">
        <v>0.439</v>
      </c>
      <c r="D13994">
        <v>0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B13995">
        <v>0.505</v>
      </c>
      <c r="C13995">
        <v>0.475</v>
      </c>
      <c r="D13995">
        <v>0.03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B13996">
        <v>0.601</v>
      </c>
      <c r="C13996">
        <v>0.474</v>
      </c>
      <c r="D13996">
        <v>0.127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B13997">
        <v>0.439</v>
      </c>
      <c r="C13997">
        <v>0.439</v>
      </c>
      <c r="D13997">
        <v>0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B13998">
        <v>0.439</v>
      </c>
      <c r="C13998">
        <v>0.439</v>
      </c>
      <c r="D13998">
        <v>0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B13999">
        <v>0.505</v>
      </c>
      <c r="C13999">
        <v>0.476</v>
      </c>
      <c r="D13999">
        <v>0.029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B14000">
        <v>0.439</v>
      </c>
      <c r="C14000">
        <v>0.439</v>
      </c>
      <c r="D14000">
        <v>0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B14001">
        <v>0.439</v>
      </c>
      <c r="C14001">
        <v>0.439</v>
      </c>
      <c r="D14001">
        <v>0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B14002">
        <v>0.505</v>
      </c>
      <c r="C14002">
        <v>0.48</v>
      </c>
      <c r="D14002">
        <v>0.025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B14003">
        <v>0.505</v>
      </c>
      <c r="C14003">
        <v>0.48</v>
      </c>
      <c r="D14003">
        <v>0.025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B14004">
        <v>0.439</v>
      </c>
      <c r="C14004">
        <v>0.439</v>
      </c>
      <c r="D14004">
        <v>0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B14005">
        <v>0.505</v>
      </c>
      <c r="C14005">
        <v>0.481</v>
      </c>
      <c r="D14005">
        <v>0.024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B14006">
        <v>0.505</v>
      </c>
      <c r="C14006">
        <v>0.481</v>
      </c>
      <c r="D14006">
        <v>0.024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B14007">
        <v>0.505</v>
      </c>
      <c r="C14007">
        <v>0.482</v>
      </c>
      <c r="D14007">
        <v>0.023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B14008">
        <v>0.439</v>
      </c>
      <c r="C14008">
        <v>0.439</v>
      </c>
      <c r="D14008">
        <v>0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B14009">
        <v>0.505</v>
      </c>
      <c r="C14009">
        <v>0.483</v>
      </c>
      <c r="D14009">
        <v>0.022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B14010">
        <v>0.505</v>
      </c>
      <c r="C14010">
        <v>0.483</v>
      </c>
      <c r="D14010">
        <v>0.022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B14011">
        <v>0.439</v>
      </c>
      <c r="C14011">
        <v>0.439</v>
      </c>
      <c r="D14011">
        <v>0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B14012">
        <v>0.505</v>
      </c>
      <c r="C14012">
        <v>0.483</v>
      </c>
      <c r="D14012">
        <v>0.022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B14013">
        <v>0.505</v>
      </c>
      <c r="C14013">
        <v>0.482</v>
      </c>
      <c r="D14013">
        <v>0.023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B14014">
        <v>0.439</v>
      </c>
      <c r="C14014">
        <v>0.439</v>
      </c>
      <c r="D14014">
        <v>0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B14015">
        <v>0.439</v>
      </c>
      <c r="C14015">
        <v>0.439</v>
      </c>
      <c r="D14015">
        <v>0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B14016">
        <v>0.505</v>
      </c>
      <c r="C14016">
        <v>0.48</v>
      </c>
      <c r="D14016">
        <v>0.025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B14017">
        <v>0.505</v>
      </c>
      <c r="C14017">
        <v>0.479</v>
      </c>
      <c r="D14017">
        <v>0.026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B14018">
        <v>0.505</v>
      </c>
      <c r="C14018">
        <v>0.479</v>
      </c>
      <c r="D14018">
        <v>0.026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B14019">
        <v>0.505</v>
      </c>
      <c r="C14019">
        <v>0.48</v>
      </c>
      <c r="D14019">
        <v>0.025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B14020">
        <v>0.439</v>
      </c>
      <c r="C14020">
        <v>0.439</v>
      </c>
      <c r="D14020">
        <v>0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B14021">
        <v>0.439</v>
      </c>
      <c r="C14021">
        <v>0.439</v>
      </c>
      <c r="D14021">
        <v>0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B14022">
        <v>0.505</v>
      </c>
      <c r="C14022">
        <v>0.485</v>
      </c>
      <c r="D14022">
        <v>0.02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B14023">
        <v>0.505</v>
      </c>
      <c r="C14023">
        <v>0.488</v>
      </c>
      <c r="D14023">
        <v>0.017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B14024">
        <v>0.439</v>
      </c>
      <c r="C14024">
        <v>0.439</v>
      </c>
      <c r="D14024">
        <v>0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B14025">
        <v>0.505</v>
      </c>
      <c r="C14025">
        <v>0.494</v>
      </c>
      <c r="D14025">
        <v>0.011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B14026">
        <v>0.505</v>
      </c>
      <c r="C14026">
        <v>0.496</v>
      </c>
      <c r="D14026">
        <v>0.008999999999999999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B14027">
        <v>0.505</v>
      </c>
      <c r="C14027">
        <v>0.499</v>
      </c>
      <c r="D14027">
        <v>0.006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B14028">
        <v>0.505</v>
      </c>
      <c r="C14028">
        <v>0.5</v>
      </c>
      <c r="D14028">
        <v>0.005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B14029">
        <v>0.505</v>
      </c>
      <c r="C14029">
        <v>0.502</v>
      </c>
      <c r="D14029">
        <v>0.003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B14030">
        <v>0.601</v>
      </c>
      <c r="C14030">
        <v>0.502</v>
      </c>
      <c r="D14030">
        <v>0.099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B14031">
        <v>0.505</v>
      </c>
      <c r="C14031">
        <v>0.501</v>
      </c>
      <c r="D14031">
        <v>0.004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B14032">
        <v>0.439</v>
      </c>
      <c r="C14032">
        <v>0.439</v>
      </c>
      <c r="D14032">
        <v>0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B14033">
        <v>0.505</v>
      </c>
      <c r="C14033">
        <v>0.495</v>
      </c>
      <c r="D14033">
        <v>0.01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B14034">
        <v>0.505</v>
      </c>
      <c r="C14034">
        <v>0.49</v>
      </c>
      <c r="D14034">
        <v>0.015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B14035">
        <v>0.439</v>
      </c>
      <c r="C14035">
        <v>0.439</v>
      </c>
      <c r="D14035">
        <v>0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B14036">
        <v>0.505</v>
      </c>
      <c r="C14036">
        <v>0.478</v>
      </c>
      <c r="D14036">
        <v>0.027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B14037">
        <v>0.505</v>
      </c>
      <c r="C14037">
        <v>0.473</v>
      </c>
      <c r="D14037">
        <v>0.032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B14038">
        <v>0.439</v>
      </c>
      <c r="C14038">
        <v>0.439</v>
      </c>
      <c r="D14038">
        <v>0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B14039">
        <v>0.439</v>
      </c>
      <c r="C14039">
        <v>0.439</v>
      </c>
      <c r="D14039">
        <v>0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B14040">
        <v>0.439</v>
      </c>
      <c r="C14040">
        <v>0.439</v>
      </c>
      <c r="D14040">
        <v>0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B14041">
        <v>0.439</v>
      </c>
      <c r="C14041">
        <v>0.439</v>
      </c>
      <c r="D14041">
        <v>0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B14042">
        <v>0.439</v>
      </c>
      <c r="C14042">
        <v>0.439</v>
      </c>
      <c r="D14042">
        <v>0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B14043">
        <v>0.505</v>
      </c>
      <c r="C14043">
        <v>0.482</v>
      </c>
      <c r="D14043">
        <v>0.023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B14044">
        <v>0.505</v>
      </c>
      <c r="C14044">
        <v>0.487</v>
      </c>
      <c r="D14044">
        <v>0.018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B14045">
        <v>0.505</v>
      </c>
      <c r="C14045">
        <v>0.493</v>
      </c>
      <c r="D14045">
        <v>0.012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B14046">
        <v>0.505</v>
      </c>
      <c r="C14046">
        <v>0.498</v>
      </c>
      <c r="D14046">
        <v>0.007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B14047">
        <v>0.505</v>
      </c>
      <c r="C14047">
        <v>0.503</v>
      </c>
      <c r="D14047">
        <v>0.002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B14048">
        <v>0.601</v>
      </c>
      <c r="C14048">
        <v>0.508</v>
      </c>
      <c r="D14048">
        <v>0.093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B14049">
        <v>0.505</v>
      </c>
      <c r="C14049">
        <v>0.505</v>
      </c>
      <c r="D14049">
        <v>0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B14050">
        <v>0.505</v>
      </c>
      <c r="C14050">
        <v>0.505</v>
      </c>
      <c r="D14050">
        <v>0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B14051">
        <v>0.505</v>
      </c>
      <c r="C14051">
        <v>0.505</v>
      </c>
      <c r="D14051">
        <v>0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B14052">
        <v>0.505</v>
      </c>
      <c r="C14052">
        <v>0.505</v>
      </c>
      <c r="D14052">
        <v>0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B14053">
        <v>0.505</v>
      </c>
      <c r="C14053">
        <v>0.505</v>
      </c>
      <c r="D14053">
        <v>0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B14054">
        <v>0.505</v>
      </c>
      <c r="C14054">
        <v>0.505</v>
      </c>
      <c r="D14054">
        <v>0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B14055">
        <v>0.505</v>
      </c>
      <c r="C14055">
        <v>0.504</v>
      </c>
      <c r="D14055">
        <v>0.001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B14056">
        <v>0.505</v>
      </c>
      <c r="C14056">
        <v>0.504</v>
      </c>
      <c r="D14056">
        <v>0.001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B14057">
        <v>0.505</v>
      </c>
      <c r="C14057">
        <v>0.505</v>
      </c>
      <c r="D14057">
        <v>0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B14058">
        <v>0.439</v>
      </c>
      <c r="C14058">
        <v>0.439</v>
      </c>
      <c r="D14058">
        <v>0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B14059">
        <v>0.439</v>
      </c>
      <c r="C14059">
        <v>0.439</v>
      </c>
      <c r="D14059">
        <v>0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B14060">
        <v>0.505</v>
      </c>
      <c r="C14060">
        <v>0.505</v>
      </c>
      <c r="D14060">
        <v>0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B14061">
        <v>0.601</v>
      </c>
      <c r="C14061">
        <v>0.51</v>
      </c>
      <c r="D14061">
        <v>0.091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B14062">
        <v>0.601</v>
      </c>
      <c r="C14062">
        <v>0.51</v>
      </c>
      <c r="D14062">
        <v>0.091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B14063">
        <v>0.505</v>
      </c>
      <c r="C14063">
        <v>0.505</v>
      </c>
      <c r="D14063">
        <v>0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B14064">
        <v>0.505</v>
      </c>
      <c r="C14064">
        <v>0.505</v>
      </c>
      <c r="D14064">
        <v>0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B14065">
        <v>0.505</v>
      </c>
      <c r="C14065">
        <v>0.505</v>
      </c>
      <c r="D14065">
        <v>0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B14066">
        <v>0.505</v>
      </c>
      <c r="C14066">
        <v>0.505</v>
      </c>
      <c r="D14066">
        <v>0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B14067">
        <v>0.505</v>
      </c>
      <c r="C14067">
        <v>0.501</v>
      </c>
      <c r="D14067">
        <v>0.004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B14068">
        <v>0.439</v>
      </c>
      <c r="C14068">
        <v>0.439</v>
      </c>
      <c r="D14068">
        <v>0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B14069">
        <v>0.505</v>
      </c>
      <c r="C14069">
        <v>0.49</v>
      </c>
      <c r="D14069">
        <v>0.015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B14070">
        <v>0.505</v>
      </c>
      <c r="C14070">
        <v>0.485</v>
      </c>
      <c r="D14070">
        <v>0.02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B14071">
        <v>0.439</v>
      </c>
      <c r="C14071">
        <v>0.439</v>
      </c>
      <c r="D14071">
        <v>0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B14072">
        <v>0.439</v>
      </c>
      <c r="C14072">
        <v>0.439</v>
      </c>
      <c r="D14072">
        <v>0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B14073">
        <v>0.505</v>
      </c>
      <c r="C14073">
        <v>0.474</v>
      </c>
      <c r="D14073">
        <v>0.031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B14074">
        <v>0.505</v>
      </c>
      <c r="C14074">
        <v>0.473</v>
      </c>
      <c r="D14074">
        <v>0.032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B14075">
        <v>0.439</v>
      </c>
      <c r="C14075">
        <v>0.439</v>
      </c>
      <c r="D14075">
        <v>0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B14076">
        <v>0.439</v>
      </c>
      <c r="C14076">
        <v>0.439</v>
      </c>
      <c r="D14076">
        <v>0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B14077">
        <v>0.505</v>
      </c>
      <c r="C14077">
        <v>0.474</v>
      </c>
      <c r="D14077">
        <v>0.031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B14078">
        <v>0.439</v>
      </c>
      <c r="C14078">
        <v>0.439</v>
      </c>
      <c r="D14078">
        <v>0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B14079">
        <v>0.505</v>
      </c>
      <c r="C14079">
        <v>0.474</v>
      </c>
      <c r="D14079">
        <v>0.031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B14080">
        <v>0.505</v>
      </c>
      <c r="C14080">
        <v>0.472</v>
      </c>
      <c r="D14080">
        <v>0.033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B14081">
        <v>0.439</v>
      </c>
      <c r="C14081">
        <v>0.439</v>
      </c>
      <c r="D14081">
        <v>0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B14082">
        <v>0.505</v>
      </c>
      <c r="C14082">
        <v>0.468</v>
      </c>
      <c r="D14082">
        <v>0.037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B14083">
        <v>0.505</v>
      </c>
      <c r="C14083">
        <v>0.465</v>
      </c>
      <c r="D14083">
        <v>0.04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B14084">
        <v>0.439</v>
      </c>
      <c r="C14084">
        <v>0.439</v>
      </c>
      <c r="D14084">
        <v>0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B14085">
        <v>0.439</v>
      </c>
      <c r="C14085">
        <v>0.439</v>
      </c>
      <c r="D14085">
        <v>0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B14086">
        <v>0.439</v>
      </c>
      <c r="C14086">
        <v>0.439</v>
      </c>
      <c r="D14086">
        <v>0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B14087">
        <v>0.439</v>
      </c>
      <c r="C14087">
        <v>0.439</v>
      </c>
      <c r="D14087">
        <v>0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B14088">
        <v>0.439</v>
      </c>
      <c r="C14088">
        <v>0.439</v>
      </c>
      <c r="D14088">
        <v>0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B14089">
        <v>0.439</v>
      </c>
      <c r="C14089">
        <v>0.439</v>
      </c>
      <c r="D14089">
        <v>0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B14090">
        <v>0.439</v>
      </c>
      <c r="C14090">
        <v>0.439</v>
      </c>
      <c r="D14090">
        <v>0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B14091">
        <v>0.439</v>
      </c>
      <c r="C14091">
        <v>0.436</v>
      </c>
      <c r="D14091">
        <v>0.003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B14092">
        <v>0.439</v>
      </c>
      <c r="C14092">
        <v>0.433</v>
      </c>
      <c r="D14092">
        <v>0.006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B14093">
        <v>0.439</v>
      </c>
      <c r="C14093">
        <v>0.432</v>
      </c>
      <c r="D14093">
        <v>0.007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B14094">
        <v>0.439</v>
      </c>
      <c r="C14094">
        <v>0.431</v>
      </c>
      <c r="D14094">
        <v>0.008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B14095">
        <v>0.439</v>
      </c>
      <c r="C14095">
        <v>0.432</v>
      </c>
      <c r="D14095">
        <v>0.007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B14096">
        <v>0.359</v>
      </c>
      <c r="C14096">
        <v>0.359</v>
      </c>
      <c r="D14096">
        <v>0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B14097">
        <v>0.439</v>
      </c>
      <c r="C14097">
        <v>0.437</v>
      </c>
      <c r="D14097">
        <v>0.002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B14098">
        <v>0.439</v>
      </c>
      <c r="C14098">
        <v>0.439</v>
      </c>
      <c r="D14098">
        <v>0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B14099">
        <v>0.439</v>
      </c>
      <c r="C14099">
        <v>0.439</v>
      </c>
      <c r="D14099">
        <v>0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B14100">
        <v>0.439</v>
      </c>
      <c r="C14100">
        <v>0.439</v>
      </c>
      <c r="D14100">
        <v>0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B14101">
        <v>0.505</v>
      </c>
      <c r="C14101">
        <v>0.462</v>
      </c>
      <c r="D14101">
        <v>0.043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B14102">
        <v>0.439</v>
      </c>
      <c r="C14102">
        <v>0.439</v>
      </c>
      <c r="D14102">
        <v>0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B14103">
        <v>0.439</v>
      </c>
      <c r="C14103">
        <v>0.439</v>
      </c>
      <c r="D14103">
        <v>0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B14104">
        <v>0.505</v>
      </c>
      <c r="C14104">
        <v>0.482</v>
      </c>
      <c r="D14104">
        <v>0.023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B14105">
        <v>0.601</v>
      </c>
      <c r="C14105">
        <v>0.485</v>
      </c>
      <c r="D14105">
        <v>0.116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B14106">
        <v>0.505</v>
      </c>
      <c r="C14106">
        <v>0.487</v>
      </c>
      <c r="D14106">
        <v>0.018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B14107">
        <v>0.505</v>
      </c>
      <c r="C14107">
        <v>0.486</v>
      </c>
      <c r="D14107">
        <v>0.019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B14108">
        <v>0.505</v>
      </c>
      <c r="C14108">
        <v>0.484</v>
      </c>
      <c r="D14108">
        <v>0.021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B14109">
        <v>0.505</v>
      </c>
      <c r="C14109">
        <v>0.481</v>
      </c>
      <c r="D14109">
        <v>0.024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B14110">
        <v>0.439</v>
      </c>
      <c r="C14110">
        <v>0.439</v>
      </c>
      <c r="D14110">
        <v>0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B14111">
        <v>0.439</v>
      </c>
      <c r="C14111">
        <v>0.439</v>
      </c>
      <c r="D14111">
        <v>0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B14112">
        <v>0.439</v>
      </c>
      <c r="C14112">
        <v>0.439</v>
      </c>
      <c r="D14112">
        <v>0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B14113">
        <v>0.439</v>
      </c>
      <c r="C14113">
        <v>0.439</v>
      </c>
      <c r="D14113">
        <v>0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B14114">
        <v>0.439</v>
      </c>
      <c r="C14114">
        <v>0.439</v>
      </c>
      <c r="D14114">
        <v>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B14115">
        <v>0.439</v>
      </c>
      <c r="C14115">
        <v>0.439</v>
      </c>
      <c r="D14115">
        <v>0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B14116">
        <v>0.439</v>
      </c>
      <c r="C14116">
        <v>0.439</v>
      </c>
      <c r="D14116">
        <v>0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B14117">
        <v>0.439</v>
      </c>
      <c r="C14117">
        <v>0.439</v>
      </c>
      <c r="D14117">
        <v>0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B14118">
        <v>0.439</v>
      </c>
      <c r="C14118">
        <v>0.439</v>
      </c>
      <c r="D14118">
        <v>0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B14119">
        <v>0.439</v>
      </c>
      <c r="C14119">
        <v>0.439</v>
      </c>
      <c r="D14119">
        <v>0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B14120">
        <v>0.439</v>
      </c>
      <c r="C14120">
        <v>0.439</v>
      </c>
      <c r="D14120">
        <v>0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B14121">
        <v>0.505</v>
      </c>
      <c r="C14121">
        <v>0.465</v>
      </c>
      <c r="D14121">
        <v>0.04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B14122">
        <v>0.505</v>
      </c>
      <c r="C14122">
        <v>0.47</v>
      </c>
      <c r="D14122">
        <v>0.035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B14123">
        <v>0.439</v>
      </c>
      <c r="C14123">
        <v>0.439</v>
      </c>
      <c r="D14123">
        <v>0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B14124">
        <v>0.505</v>
      </c>
      <c r="C14124">
        <v>0.479</v>
      </c>
      <c r="D14124">
        <v>0.026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B14125">
        <v>0.505</v>
      </c>
      <c r="C14125">
        <v>0.481</v>
      </c>
      <c r="D14125">
        <v>0.024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B14126">
        <v>0.505</v>
      </c>
      <c r="C14126">
        <v>0.483</v>
      </c>
      <c r="D14126">
        <v>0.022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B14127">
        <v>0.505</v>
      </c>
      <c r="C14127">
        <v>0.483</v>
      </c>
      <c r="D14127">
        <v>0.022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B14128">
        <v>0.439</v>
      </c>
      <c r="C14128">
        <v>0.439</v>
      </c>
      <c r="D14128">
        <v>0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B14129">
        <v>0.505</v>
      </c>
      <c r="C14129">
        <v>0.48</v>
      </c>
      <c r="D14129">
        <v>0.025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B14130">
        <v>0.505</v>
      </c>
      <c r="C14130">
        <v>0.477</v>
      </c>
      <c r="D14130">
        <v>0.028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B14131">
        <v>0.439</v>
      </c>
      <c r="C14131">
        <v>0.439</v>
      </c>
      <c r="D14131">
        <v>0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B14132">
        <v>0.439</v>
      </c>
      <c r="C14132">
        <v>0.439</v>
      </c>
      <c r="D14132">
        <v>0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B14133">
        <v>0.505</v>
      </c>
      <c r="C14133">
        <v>0.46</v>
      </c>
      <c r="D14133">
        <v>0.045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B14134">
        <v>0.439</v>
      </c>
      <c r="C14134">
        <v>0.439</v>
      </c>
      <c r="D14134">
        <v>0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B14135">
        <v>0.439</v>
      </c>
      <c r="C14135">
        <v>0.439</v>
      </c>
      <c r="D14135">
        <v>0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B14136">
        <v>0.439</v>
      </c>
      <c r="C14136">
        <v>0.439</v>
      </c>
      <c r="D14136">
        <v>0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B14137">
        <v>0.439</v>
      </c>
      <c r="C14137">
        <v>0.439</v>
      </c>
      <c r="D14137">
        <v>0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B14138">
        <v>0.439</v>
      </c>
      <c r="C14138">
        <v>0.439</v>
      </c>
      <c r="D14138">
        <v>0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B14139">
        <v>0.439</v>
      </c>
      <c r="C14139">
        <v>0.439</v>
      </c>
      <c r="D14139">
        <v>0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B14140">
        <v>0.439</v>
      </c>
      <c r="C14140">
        <v>0.439</v>
      </c>
      <c r="D14140">
        <v>0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B14141">
        <v>0.439</v>
      </c>
      <c r="C14141">
        <v>0.439</v>
      </c>
      <c r="D14141">
        <v>0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B14142">
        <v>0.439</v>
      </c>
      <c r="C14142">
        <v>0.439</v>
      </c>
      <c r="D14142">
        <v>0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B14143">
        <v>0.439</v>
      </c>
      <c r="C14143">
        <v>0.439</v>
      </c>
      <c r="D14143">
        <v>0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B14144">
        <v>0.439</v>
      </c>
      <c r="C14144">
        <v>0.439</v>
      </c>
      <c r="D14144">
        <v>0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0.827</v>
      </c>
      <c r="C14145">
        <v>0.516</v>
      </c>
      <c r="D14145">
        <v>0.311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0.955</v>
      </c>
      <c r="C14146">
        <v>0.518</v>
      </c>
      <c r="D14146">
        <v>0.437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0.955</v>
      </c>
      <c r="C14147">
        <v>0.52</v>
      </c>
      <c r="D14147">
        <v>0.435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0.827</v>
      </c>
      <c r="C14148">
        <v>0.523</v>
      </c>
      <c r="D14148">
        <v>0.304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0.709</v>
      </c>
      <c r="C14149">
        <v>0.528</v>
      </c>
      <c r="D14149">
        <v>0.181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0.601</v>
      </c>
      <c r="C14150">
        <v>0.533</v>
      </c>
      <c r="D14150">
        <v>0.068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0.601</v>
      </c>
      <c r="C14151">
        <v>0.54</v>
      </c>
      <c r="D14151">
        <v>0.061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1.588</v>
      </c>
      <c r="C14152">
        <v>0.547</v>
      </c>
      <c r="D14152">
        <v>1.041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2.481</v>
      </c>
      <c r="C14153">
        <v>0.5600000000000001</v>
      </c>
      <c r="D14153">
        <v>1.921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2.194</v>
      </c>
      <c r="C14154">
        <v>0.574</v>
      </c>
      <c r="D14154">
        <v>1.62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1.777</v>
      </c>
      <c r="C14155">
        <v>0.581</v>
      </c>
      <c r="D14155">
        <v>1.196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1.588</v>
      </c>
      <c r="C14156">
        <v>0.589</v>
      </c>
      <c r="D14156">
        <v>0.999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1.248</v>
      </c>
      <c r="C14157">
        <v>0.597</v>
      </c>
      <c r="D14157">
        <v>0.651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1.096</v>
      </c>
      <c r="C14158">
        <v>0.604</v>
      </c>
      <c r="D14158">
        <v>0.492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1.096</v>
      </c>
      <c r="C14159">
        <v>0.609</v>
      </c>
      <c r="D14159">
        <v>0.487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0.955</v>
      </c>
      <c r="C14160">
        <v>0.609</v>
      </c>
      <c r="D14160">
        <v>0.346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0.955</v>
      </c>
      <c r="C14161">
        <v>0.609</v>
      </c>
      <c r="D14161">
        <v>0.346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0.827</v>
      </c>
      <c r="C14162">
        <v>0.609</v>
      </c>
      <c r="D14162">
        <v>0.218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0.709</v>
      </c>
      <c r="C14163">
        <v>0.609</v>
      </c>
      <c r="D14163">
        <v>0.1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0.601</v>
      </c>
      <c r="C14164">
        <v>0.601</v>
      </c>
      <c r="D14164">
        <v>0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0.601</v>
      </c>
      <c r="C14165">
        <v>0.601</v>
      </c>
      <c r="D14165">
        <v>0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0.505</v>
      </c>
      <c r="C14166">
        <v>0.505</v>
      </c>
      <c r="D14166">
        <v>0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0.505</v>
      </c>
      <c r="C14167">
        <v>0.505</v>
      </c>
      <c r="D14167">
        <v>0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0.601</v>
      </c>
      <c r="C14168">
        <v>0.573</v>
      </c>
      <c r="D14168">
        <v>0.028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0.505</v>
      </c>
      <c r="C14169">
        <v>0.505</v>
      </c>
      <c r="D14169">
        <v>0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0.505</v>
      </c>
      <c r="C14170">
        <v>0.505</v>
      </c>
      <c r="D14170">
        <v>0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0.505</v>
      </c>
      <c r="C14171">
        <v>0.505</v>
      </c>
      <c r="D14171">
        <v>0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0.505</v>
      </c>
      <c r="C14172">
        <v>0.505</v>
      </c>
      <c r="D14172">
        <v>0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0.505</v>
      </c>
      <c r="C14173">
        <v>0.505</v>
      </c>
      <c r="D14173">
        <v>0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0.601</v>
      </c>
      <c r="C14174">
        <v>0.601</v>
      </c>
      <c r="D14174">
        <v>0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2.986</v>
      </c>
      <c r="C14175">
        <v>0.609</v>
      </c>
      <c r="D14175">
        <v>2.377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4.089</v>
      </c>
      <c r="C14176">
        <v>0.609</v>
      </c>
      <c r="D14176">
        <v>3.48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3.475</v>
      </c>
      <c r="C14177">
        <v>0.608</v>
      </c>
      <c r="D14177">
        <v>2.867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2.727</v>
      </c>
      <c r="C14178">
        <v>0.607</v>
      </c>
      <c r="D14178">
        <v>2.12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1.979</v>
      </c>
      <c r="C14179">
        <v>0.605</v>
      </c>
      <c r="D14179">
        <v>1.374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1.588</v>
      </c>
      <c r="C14180">
        <v>0.604</v>
      </c>
      <c r="D14180">
        <v>0.984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1.412</v>
      </c>
      <c r="C14181">
        <v>0.602</v>
      </c>
      <c r="D14181">
        <v>0.8100000000000001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1.248</v>
      </c>
      <c r="C14182">
        <v>0.601</v>
      </c>
      <c r="D14182">
        <v>0.647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1.777</v>
      </c>
      <c r="C14183">
        <v>0.599</v>
      </c>
      <c r="D14183">
        <v>1.178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2.727</v>
      </c>
      <c r="C14184">
        <v>0.597</v>
      </c>
      <c r="D14184">
        <v>2.13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2.481</v>
      </c>
      <c r="C14185">
        <v>0.594</v>
      </c>
      <c r="D14185">
        <v>1.887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1.979</v>
      </c>
      <c r="C14186">
        <v>0.592</v>
      </c>
      <c r="D14186">
        <v>1.387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1.588</v>
      </c>
      <c r="C14187">
        <v>0.59</v>
      </c>
      <c r="D14187">
        <v>0.998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1.412</v>
      </c>
      <c r="C14188">
        <v>0.587</v>
      </c>
      <c r="D14188">
        <v>0.825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1.248</v>
      </c>
      <c r="C14189">
        <v>0.585</v>
      </c>
      <c r="D14189">
        <v>0.663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0.955</v>
      </c>
      <c r="C14190">
        <v>0.582</v>
      </c>
      <c r="D14190">
        <v>0.373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0.827</v>
      </c>
      <c r="C14191">
        <v>0.579</v>
      </c>
      <c r="D14191">
        <v>0.248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0.709</v>
      </c>
      <c r="C14192">
        <v>0.576</v>
      </c>
      <c r="D14192">
        <v>0.133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0.601</v>
      </c>
      <c r="C14193">
        <v>0.575</v>
      </c>
      <c r="D14193">
        <v>0.026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0.709</v>
      </c>
      <c r="C14194">
        <v>0.574</v>
      </c>
      <c r="D14194">
        <v>0.135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0.709</v>
      </c>
      <c r="C14195">
        <v>0.573</v>
      </c>
      <c r="D14195">
        <v>0.136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3.26</v>
      </c>
      <c r="C14196">
        <v>0.57</v>
      </c>
      <c r="D14196">
        <v>2.69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5.124</v>
      </c>
      <c r="C14197">
        <v>0.5669999999999999</v>
      </c>
      <c r="D14197">
        <v>4.557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3.774</v>
      </c>
      <c r="C14198">
        <v>0.5639999999999999</v>
      </c>
      <c r="D14198">
        <v>3.21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2.986</v>
      </c>
      <c r="C14199">
        <v>0.5600000000000001</v>
      </c>
      <c r="D14199">
        <v>2.426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1.979</v>
      </c>
      <c r="C14200">
        <v>0.556</v>
      </c>
      <c r="D14200">
        <v>1.423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1.588</v>
      </c>
      <c r="C14201">
        <v>0.552</v>
      </c>
      <c r="D14201">
        <v>1.036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1.412</v>
      </c>
      <c r="C14202">
        <v>0.547</v>
      </c>
      <c r="D14202">
        <v>0.865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1.096</v>
      </c>
      <c r="C14203">
        <v>0.543</v>
      </c>
      <c r="D14203">
        <v>0.553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1.096</v>
      </c>
      <c r="C14204">
        <v>0.538</v>
      </c>
      <c r="D14204">
        <v>0.5580000000000001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0.955</v>
      </c>
      <c r="C14205">
        <v>0.533</v>
      </c>
      <c r="D14205">
        <v>0.422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0.709</v>
      </c>
      <c r="C14206">
        <v>0.528</v>
      </c>
      <c r="D14206">
        <v>0.181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0.709</v>
      </c>
      <c r="C14207">
        <v>0.524</v>
      </c>
      <c r="D14207">
        <v>0.185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0.601</v>
      </c>
      <c r="C14208">
        <v>0.521</v>
      </c>
      <c r="D14208">
        <v>0.08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0.601</v>
      </c>
      <c r="C14209">
        <v>0.519</v>
      </c>
      <c r="D14209">
        <v>0.082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0.601</v>
      </c>
      <c r="C14210">
        <v>0.517</v>
      </c>
      <c r="D14210">
        <v>0.08400000000000001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0.505</v>
      </c>
      <c r="C14211">
        <v>0.505</v>
      </c>
      <c r="D14211">
        <v>0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0.505</v>
      </c>
      <c r="C14212">
        <v>0.505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0.505</v>
      </c>
      <c r="C14213">
        <v>0.505</v>
      </c>
      <c r="D14213">
        <v>0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0.505</v>
      </c>
      <c r="C14214">
        <v>0.505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0.505</v>
      </c>
      <c r="C14215">
        <v>0.505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0.505</v>
      </c>
      <c r="C14216">
        <v>0.505</v>
      </c>
      <c r="D14216">
        <v>0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0.505</v>
      </c>
      <c r="C14217">
        <v>0.505</v>
      </c>
      <c r="D14217">
        <v>0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0.439</v>
      </c>
      <c r="C14218">
        <v>0.439</v>
      </c>
      <c r="D14218">
        <v>0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0.505</v>
      </c>
      <c r="C14219">
        <v>0.503</v>
      </c>
      <c r="D14219">
        <v>0.002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0.505</v>
      </c>
      <c r="C14220">
        <v>0.501</v>
      </c>
      <c r="D14220">
        <v>0.004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0.601</v>
      </c>
      <c r="C14221">
        <v>0.5</v>
      </c>
      <c r="D14221">
        <v>0.101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0.505</v>
      </c>
      <c r="C14222">
        <v>0.5</v>
      </c>
      <c r="D14222">
        <v>0.005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0.505</v>
      </c>
      <c r="C14223">
        <v>0.499</v>
      </c>
      <c r="D14223">
        <v>0.006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0.439</v>
      </c>
      <c r="C14224">
        <v>0.439</v>
      </c>
      <c r="D14224">
        <v>0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0.505</v>
      </c>
      <c r="C14225">
        <v>0.499</v>
      </c>
      <c r="D14225">
        <v>0.006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0.505</v>
      </c>
      <c r="C14226">
        <v>0.498</v>
      </c>
      <c r="D14226">
        <v>0.007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0.439</v>
      </c>
      <c r="C14227">
        <v>0.439</v>
      </c>
      <c r="D14227">
        <v>0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0.505</v>
      </c>
      <c r="C14228">
        <v>0.494</v>
      </c>
      <c r="D14228">
        <v>0.011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0.505</v>
      </c>
      <c r="C14229">
        <v>0.493</v>
      </c>
      <c r="D14229">
        <v>0.012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0.505</v>
      </c>
      <c r="C14230">
        <v>0.493</v>
      </c>
      <c r="D14230">
        <v>0.012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0.505</v>
      </c>
      <c r="C14231">
        <v>0.495</v>
      </c>
      <c r="D14231">
        <v>0.01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0.505</v>
      </c>
      <c r="C14232">
        <v>0.498</v>
      </c>
      <c r="D14232">
        <v>0.007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0.505</v>
      </c>
      <c r="C14233">
        <v>0.503</v>
      </c>
      <c r="D14233">
        <v>0.002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0.439</v>
      </c>
      <c r="C14234">
        <v>0.439</v>
      </c>
      <c r="D14234">
        <v>0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0.505</v>
      </c>
      <c r="C14235">
        <v>0.505</v>
      </c>
      <c r="D14235">
        <v>0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0.505</v>
      </c>
      <c r="C14236">
        <v>0.505</v>
      </c>
      <c r="D14236">
        <v>0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0.505</v>
      </c>
      <c r="C14237">
        <v>0.505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0.601</v>
      </c>
      <c r="C14238">
        <v>0.518</v>
      </c>
      <c r="D14238">
        <v>0.083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0.601</v>
      </c>
      <c r="C14239">
        <v>0.518</v>
      </c>
      <c r="D14239">
        <v>0.083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0.505</v>
      </c>
      <c r="C14240">
        <v>0.505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0.505</v>
      </c>
      <c r="C14241">
        <v>0.505</v>
      </c>
      <c r="D14241">
        <v>0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0.505</v>
      </c>
      <c r="C14242">
        <v>0.505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0.505</v>
      </c>
      <c r="C14243">
        <v>0.505</v>
      </c>
      <c r="D14243">
        <v>0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0.505</v>
      </c>
      <c r="C14244">
        <v>0.505</v>
      </c>
      <c r="D14244">
        <v>0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0.505</v>
      </c>
      <c r="C14245">
        <v>0.501</v>
      </c>
      <c r="D14245">
        <v>0.004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0.505</v>
      </c>
      <c r="C14246">
        <v>0.494</v>
      </c>
      <c r="D14246">
        <v>0.011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0.505</v>
      </c>
      <c r="C14247">
        <v>0.488</v>
      </c>
      <c r="D14247">
        <v>0.017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0.439</v>
      </c>
      <c r="C14248">
        <v>0.439</v>
      </c>
      <c r="D14248">
        <v>0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0.439</v>
      </c>
      <c r="C14249">
        <v>0.439</v>
      </c>
      <c r="D14249">
        <v>0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0.439</v>
      </c>
      <c r="C14250">
        <v>0.439</v>
      </c>
      <c r="D14250">
        <v>0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0.505</v>
      </c>
      <c r="C14251">
        <v>0.466</v>
      </c>
      <c r="D14251">
        <v>0.039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0.505</v>
      </c>
      <c r="C14252">
        <v>0.462</v>
      </c>
      <c r="D14252">
        <v>0.043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0.439</v>
      </c>
      <c r="C14253">
        <v>0.439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0.439</v>
      </c>
      <c r="C14254">
        <v>0.439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0.439</v>
      </c>
      <c r="C14255">
        <v>0.439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0.439</v>
      </c>
      <c r="C14256">
        <v>0.439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0.439</v>
      </c>
      <c r="C14257">
        <v>0.439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0.439</v>
      </c>
      <c r="C14258">
        <v>0.439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0.505</v>
      </c>
      <c r="C14259">
        <v>0.46</v>
      </c>
      <c r="D14259">
        <v>0.045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0.505</v>
      </c>
      <c r="C14260">
        <v>0.462</v>
      </c>
      <c r="D14260">
        <v>0.043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0.439</v>
      </c>
      <c r="C14261">
        <v>0.439</v>
      </c>
      <c r="D14261">
        <v>0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0.439</v>
      </c>
      <c r="C14262">
        <v>0.439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0.439</v>
      </c>
      <c r="C14263">
        <v>0.439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0.505</v>
      </c>
      <c r="C14264">
        <v>0.475</v>
      </c>
      <c r="D14264">
        <v>0.03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0.505</v>
      </c>
      <c r="C14265">
        <v>0.477</v>
      </c>
      <c r="D14265">
        <v>0.028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0.505</v>
      </c>
      <c r="C14266">
        <v>0.477</v>
      </c>
      <c r="D14266">
        <v>0.028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0.439</v>
      </c>
      <c r="C14267">
        <v>0.439</v>
      </c>
      <c r="D14267">
        <v>0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0.505</v>
      </c>
      <c r="C14268">
        <v>0.475</v>
      </c>
      <c r="D14268">
        <v>0.03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0.505</v>
      </c>
      <c r="C14269">
        <v>0.472</v>
      </c>
      <c r="D14269">
        <v>0.033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0.505</v>
      </c>
      <c r="C14270">
        <v>0.469</v>
      </c>
      <c r="D14270">
        <v>0.036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0.439</v>
      </c>
      <c r="C14271">
        <v>0.439</v>
      </c>
      <c r="D14271">
        <v>0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0.439</v>
      </c>
      <c r="C14272">
        <v>0.439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0.439</v>
      </c>
      <c r="C14273">
        <v>0.439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0.439</v>
      </c>
      <c r="C14274">
        <v>0.439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0.439</v>
      </c>
      <c r="C14275">
        <v>0.439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0.439</v>
      </c>
      <c r="C14276">
        <v>0.439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0.439</v>
      </c>
      <c r="C14277">
        <v>0.439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0.439</v>
      </c>
      <c r="C14278">
        <v>0.439</v>
      </c>
      <c r="D14278">
        <v>0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0.439</v>
      </c>
      <c r="C14279">
        <v>0.439</v>
      </c>
      <c r="D14279">
        <v>0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0.439</v>
      </c>
      <c r="C14280">
        <v>0.438</v>
      </c>
      <c r="D14280">
        <v>0.001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0.439</v>
      </c>
      <c r="C14281">
        <v>0.438</v>
      </c>
      <c r="D14281">
        <v>0.001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0.439</v>
      </c>
      <c r="C14282">
        <v>0.438</v>
      </c>
      <c r="D14282">
        <v>0.001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0.439</v>
      </c>
      <c r="C14283">
        <v>0.438</v>
      </c>
      <c r="D14283">
        <v>0.001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0.439</v>
      </c>
      <c r="C14284">
        <v>0.439</v>
      </c>
      <c r="D14284">
        <v>0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0.439</v>
      </c>
      <c r="C14285">
        <v>0.439</v>
      </c>
      <c r="D14285">
        <v>0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0.439</v>
      </c>
      <c r="C14286">
        <v>0.439</v>
      </c>
      <c r="D14286">
        <v>0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0.439</v>
      </c>
      <c r="C14287">
        <v>0.439</v>
      </c>
      <c r="D14287">
        <v>0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0.439</v>
      </c>
      <c r="C14288">
        <v>0.439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0.439</v>
      </c>
      <c r="C14289">
        <v>0.439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0.439</v>
      </c>
      <c r="C14290">
        <v>0.439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0.439</v>
      </c>
      <c r="C14291">
        <v>0.439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0.439</v>
      </c>
      <c r="C14292">
        <v>0.439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0.505</v>
      </c>
      <c r="C14293">
        <v>0.45</v>
      </c>
      <c r="D14293">
        <v>0.055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0.439</v>
      </c>
      <c r="C14294">
        <v>0.439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0.439</v>
      </c>
      <c r="C14295">
        <v>0.439</v>
      </c>
      <c r="D14295">
        <v>0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0.505</v>
      </c>
      <c r="C14296">
        <v>0.451</v>
      </c>
      <c r="D14296">
        <v>0.054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0.439</v>
      </c>
      <c r="C14297">
        <v>0.439</v>
      </c>
      <c r="D14297">
        <v>0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0.439</v>
      </c>
      <c r="C14298">
        <v>0.439</v>
      </c>
      <c r="D14298">
        <v>0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0.439</v>
      </c>
      <c r="C14299">
        <v>0.439</v>
      </c>
      <c r="D14299">
        <v>0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0.439</v>
      </c>
      <c r="C14300">
        <v>0.439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0.439</v>
      </c>
      <c r="C14301">
        <v>0.439</v>
      </c>
      <c r="D14301">
        <v>0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0.439</v>
      </c>
      <c r="C14302">
        <v>0.439</v>
      </c>
      <c r="D14302">
        <v>0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0.439</v>
      </c>
      <c r="C14303">
        <v>0.439</v>
      </c>
      <c r="D14303">
        <v>0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0.505</v>
      </c>
      <c r="C14304">
        <v>0.462</v>
      </c>
      <c r="D14304">
        <v>0.043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0.439</v>
      </c>
      <c r="C14305">
        <v>0.439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0.505</v>
      </c>
      <c r="C14306">
        <v>0.471</v>
      </c>
      <c r="D14306">
        <v>0.034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0.439</v>
      </c>
      <c r="C14307">
        <v>0.439</v>
      </c>
      <c r="D14307">
        <v>0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0.505</v>
      </c>
      <c r="C14308">
        <v>0.482</v>
      </c>
      <c r="D14308">
        <v>0.023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0.505</v>
      </c>
      <c r="C14309">
        <v>0.488</v>
      </c>
      <c r="D14309">
        <v>0.017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0.505</v>
      </c>
      <c r="C14310">
        <v>0.493</v>
      </c>
      <c r="D14310">
        <v>0.012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0.505</v>
      </c>
      <c r="C14311">
        <v>0.498</v>
      </c>
      <c r="D14311">
        <v>0.007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0.505</v>
      </c>
      <c r="C14312">
        <v>0.502</v>
      </c>
      <c r="D14312">
        <v>0.003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0.505</v>
      </c>
      <c r="C14313">
        <v>0.505</v>
      </c>
      <c r="D14313">
        <v>0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0.505</v>
      </c>
      <c r="C14314">
        <v>0.505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0.505</v>
      </c>
      <c r="C14315">
        <v>0.505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0.505</v>
      </c>
      <c r="C14316">
        <v>0.505</v>
      </c>
      <c r="D14316">
        <v>0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0.505</v>
      </c>
      <c r="C14317">
        <v>0.505</v>
      </c>
      <c r="D14317">
        <v>0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0.601</v>
      </c>
      <c r="C14318">
        <v>0.508</v>
      </c>
      <c r="D14318">
        <v>0.093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0.505</v>
      </c>
      <c r="C14319">
        <v>0.505</v>
      </c>
      <c r="D14319">
        <v>0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0.505</v>
      </c>
      <c r="C14320">
        <v>0.503</v>
      </c>
      <c r="D14320">
        <v>0.002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0.439</v>
      </c>
      <c r="C14321">
        <v>0.439</v>
      </c>
      <c r="D14321">
        <v>0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0.505</v>
      </c>
      <c r="C14322">
        <v>0.494</v>
      </c>
      <c r="D14322">
        <v>0.011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0.505</v>
      </c>
      <c r="C14323">
        <v>0.488</v>
      </c>
      <c r="D14323">
        <v>0.017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0.505</v>
      </c>
      <c r="C14324">
        <v>0.482</v>
      </c>
      <c r="D14324">
        <v>0.023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0.439</v>
      </c>
      <c r="C14325">
        <v>0.439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0.439</v>
      </c>
      <c r="C14326">
        <v>0.439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0.505</v>
      </c>
      <c r="C14327">
        <v>0.47</v>
      </c>
      <c r="D14327">
        <v>0.035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0.439</v>
      </c>
      <c r="C14328">
        <v>0.439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0.439</v>
      </c>
      <c r="C14329">
        <v>0.439</v>
      </c>
      <c r="D14329">
        <v>0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0.439</v>
      </c>
      <c r="C14330">
        <v>0.439</v>
      </c>
      <c r="D14330">
        <v>0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0.505</v>
      </c>
      <c r="C14331">
        <v>0.489</v>
      </c>
      <c r="D14331">
        <v>0.016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0.439</v>
      </c>
      <c r="C14332">
        <v>0.439</v>
      </c>
      <c r="D14332">
        <v>0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0.505</v>
      </c>
      <c r="C14333">
        <v>0.505</v>
      </c>
      <c r="D14333">
        <v>0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0.505</v>
      </c>
      <c r="C14334">
        <v>0.505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0.601</v>
      </c>
      <c r="C14335">
        <v>0.524</v>
      </c>
      <c r="D14335">
        <v>0.077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0.601</v>
      </c>
      <c r="C14336">
        <v>0.531</v>
      </c>
      <c r="D14336">
        <v>0.07000000000000001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0.601</v>
      </c>
      <c r="C14337">
        <v>0.537</v>
      </c>
      <c r="D14337">
        <v>0.064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0.601</v>
      </c>
      <c r="C14338">
        <v>0.541</v>
      </c>
      <c r="D14338">
        <v>0.06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0.505</v>
      </c>
      <c r="C14339">
        <v>0.505</v>
      </c>
      <c r="D14339">
        <v>0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0.505</v>
      </c>
      <c r="C14340">
        <v>0.505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0.505</v>
      </c>
      <c r="C14341">
        <v>0.505</v>
      </c>
      <c r="D14341">
        <v>0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0.601</v>
      </c>
      <c r="C14342">
        <v>0.533</v>
      </c>
      <c r="D14342">
        <v>0.068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0.505</v>
      </c>
      <c r="C14343">
        <v>0.505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0.505</v>
      </c>
      <c r="C14344">
        <v>0.505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0.505</v>
      </c>
      <c r="C14345">
        <v>0.505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0.505</v>
      </c>
      <c r="C14346">
        <v>0.502</v>
      </c>
      <c r="D14346">
        <v>0.003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0.439</v>
      </c>
      <c r="C14347">
        <v>0.439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0.505</v>
      </c>
      <c r="C14348">
        <v>0.491</v>
      </c>
      <c r="D14348">
        <v>0.014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0.505</v>
      </c>
      <c r="C14349">
        <v>0.488</v>
      </c>
      <c r="D14349">
        <v>0.017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0.439</v>
      </c>
      <c r="C14350">
        <v>0.439</v>
      </c>
      <c r="D14350">
        <v>0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0.505</v>
      </c>
      <c r="C14351">
        <v>0.489</v>
      </c>
      <c r="D14351">
        <v>0.016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0.505</v>
      </c>
      <c r="C14352">
        <v>0.495</v>
      </c>
      <c r="D14352">
        <v>0.01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0.439</v>
      </c>
      <c r="C14353">
        <v>0.439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0.505</v>
      </c>
      <c r="C14354">
        <v>0.505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0.505</v>
      </c>
      <c r="C14355">
        <v>0.505</v>
      </c>
      <c r="D14355">
        <v>0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0.505</v>
      </c>
      <c r="C14356">
        <v>0.505</v>
      </c>
      <c r="D14356">
        <v>0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0.505</v>
      </c>
      <c r="C14357">
        <v>0.505</v>
      </c>
      <c r="D14357">
        <v>0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0.601</v>
      </c>
      <c r="C14358">
        <v>0.57</v>
      </c>
      <c r="D14358">
        <v>0.031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0.709</v>
      </c>
      <c r="C14359">
        <v>0.576</v>
      </c>
      <c r="D14359">
        <v>0.133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0.709</v>
      </c>
      <c r="C14360">
        <v>0.579</v>
      </c>
      <c r="D14360">
        <v>0.13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0.709</v>
      </c>
      <c r="C14361">
        <v>0.58</v>
      </c>
      <c r="D14361">
        <v>0.129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0.601</v>
      </c>
      <c r="C14362">
        <v>0.577</v>
      </c>
      <c r="D14362">
        <v>0.024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0.601</v>
      </c>
      <c r="C14363">
        <v>0.572</v>
      </c>
      <c r="D14363">
        <v>0.029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0.505</v>
      </c>
      <c r="C14364">
        <v>0.505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0.439</v>
      </c>
      <c r="C14365">
        <v>0.439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0.505</v>
      </c>
      <c r="C14366">
        <v>0.505</v>
      </c>
      <c r="D14366">
        <v>0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0.505</v>
      </c>
      <c r="C14367">
        <v>0.505</v>
      </c>
      <c r="D14367">
        <v>0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0.439</v>
      </c>
      <c r="C14368">
        <v>0.439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0.505</v>
      </c>
      <c r="C14369">
        <v>0.496</v>
      </c>
      <c r="D14369">
        <v>0.008999999999999999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0.505</v>
      </c>
      <c r="C14370">
        <v>0.488</v>
      </c>
      <c r="D14370">
        <v>0.017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0.505</v>
      </c>
      <c r="C14371">
        <v>0.483</v>
      </c>
      <c r="D14371">
        <v>0.022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0.439</v>
      </c>
      <c r="C14372">
        <v>0.439</v>
      </c>
      <c r="D14372">
        <v>0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0.439</v>
      </c>
      <c r="C14373">
        <v>0.439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0.505</v>
      </c>
      <c r="C14374">
        <v>0.486</v>
      </c>
      <c r="D14374">
        <v>0.019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0.505</v>
      </c>
      <c r="C14375">
        <v>0.49</v>
      </c>
      <c r="D14375">
        <v>0.015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0.505</v>
      </c>
      <c r="C14376">
        <v>0.494</v>
      </c>
      <c r="D14376">
        <v>0.011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0.505</v>
      </c>
      <c r="C14377">
        <v>0.498</v>
      </c>
      <c r="D14377">
        <v>0.007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0.505</v>
      </c>
      <c r="C14378">
        <v>0.5</v>
      </c>
      <c r="D14378">
        <v>0.005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0.439</v>
      </c>
      <c r="C14379">
        <v>0.439</v>
      </c>
      <c r="D14379">
        <v>0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0.505</v>
      </c>
      <c r="C14380">
        <v>0.501</v>
      </c>
      <c r="D14380">
        <v>0.004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0.601</v>
      </c>
      <c r="C14381">
        <v>0.499</v>
      </c>
      <c r="D14381">
        <v>0.102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0.505</v>
      </c>
      <c r="C14382">
        <v>0.496</v>
      </c>
      <c r="D14382">
        <v>0.008999999999999999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0.505</v>
      </c>
      <c r="C14383">
        <v>0.493</v>
      </c>
      <c r="D14383">
        <v>0.012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0.505</v>
      </c>
      <c r="C14384">
        <v>0.489</v>
      </c>
      <c r="D14384">
        <v>0.016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0.505</v>
      </c>
      <c r="C14385">
        <v>0.486</v>
      </c>
      <c r="D14385">
        <v>0.019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0.439</v>
      </c>
      <c r="C14386">
        <v>0.439</v>
      </c>
      <c r="D14386">
        <v>0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0.439</v>
      </c>
      <c r="C14387">
        <v>0.439</v>
      </c>
      <c r="D14387">
        <v>0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0.439</v>
      </c>
      <c r="C14388">
        <v>0.439</v>
      </c>
      <c r="D14388">
        <v>0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0.439</v>
      </c>
      <c r="C14389">
        <v>0.439</v>
      </c>
      <c r="D14389">
        <v>0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0.439</v>
      </c>
      <c r="C14390">
        <v>0.439</v>
      </c>
      <c r="D14390">
        <v>0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0.505</v>
      </c>
      <c r="C14391">
        <v>0.481</v>
      </c>
      <c r="D14391">
        <v>0.024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0.505</v>
      </c>
      <c r="C14392">
        <v>0.483</v>
      </c>
      <c r="D14392">
        <v>0.022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0.601</v>
      </c>
      <c r="C14393">
        <v>0.486</v>
      </c>
      <c r="D14393">
        <v>0.115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0.505</v>
      </c>
      <c r="C14394">
        <v>0.491</v>
      </c>
      <c r="D14394">
        <v>0.014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0.505</v>
      </c>
      <c r="C14395">
        <v>0.497</v>
      </c>
      <c r="D14395">
        <v>0.008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0.439</v>
      </c>
      <c r="C14396">
        <v>0.439</v>
      </c>
      <c r="D14396">
        <v>0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0.439</v>
      </c>
      <c r="C14397">
        <v>0.439</v>
      </c>
      <c r="D14397">
        <v>0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0.505</v>
      </c>
      <c r="C14398">
        <v>0.505</v>
      </c>
      <c r="D14398">
        <v>0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0.601</v>
      </c>
      <c r="C14399">
        <v>0.513</v>
      </c>
      <c r="D14399">
        <v>0.08799999999999999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0.505</v>
      </c>
      <c r="C14400">
        <v>0.505</v>
      </c>
      <c r="D14400">
        <v>0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0.505</v>
      </c>
      <c r="C14401">
        <v>0.505</v>
      </c>
      <c r="D14401">
        <v>0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0.505</v>
      </c>
      <c r="C14402">
        <v>0.505</v>
      </c>
      <c r="D14402">
        <v>0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0.601</v>
      </c>
      <c r="C14403">
        <v>0.525</v>
      </c>
      <c r="D14403">
        <v>0.076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0.505</v>
      </c>
      <c r="C14404">
        <v>0.505</v>
      </c>
      <c r="D14404">
        <v>0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0.439</v>
      </c>
      <c r="C14405">
        <v>0.439</v>
      </c>
      <c r="D14405">
        <v>0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0.601</v>
      </c>
      <c r="C14406">
        <v>0.537</v>
      </c>
      <c r="D14406">
        <v>0.064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0.601</v>
      </c>
      <c r="C14407">
        <v>0.539</v>
      </c>
      <c r="D14407">
        <v>0.062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0.505</v>
      </c>
      <c r="C14408">
        <v>0.505</v>
      </c>
      <c r="D14408">
        <v>0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0.505</v>
      </c>
      <c r="C14409">
        <v>0.505</v>
      </c>
      <c r="D14409">
        <v>0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0.601</v>
      </c>
      <c r="C14410">
        <v>0.541</v>
      </c>
      <c r="D14410">
        <v>0.06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0.505</v>
      </c>
      <c r="C14411">
        <v>0.505</v>
      </c>
      <c r="D14411">
        <v>0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0.601</v>
      </c>
      <c r="C14412">
        <v>0.552</v>
      </c>
      <c r="D14412">
        <v>0.049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0.505</v>
      </c>
      <c r="C14413">
        <v>0.505</v>
      </c>
      <c r="D14413">
        <v>0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0.601</v>
      </c>
      <c r="C14414">
        <v>0.5679999999999999</v>
      </c>
      <c r="D14414">
        <v>0.033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0.505</v>
      </c>
      <c r="C14415">
        <v>0.505</v>
      </c>
      <c r="D14415">
        <v>0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0.601</v>
      </c>
      <c r="C14416">
        <v>0.5679999999999999</v>
      </c>
      <c r="D14416">
        <v>0.033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0.601</v>
      </c>
      <c r="C14417">
        <v>0.569</v>
      </c>
      <c r="D14417">
        <v>0.032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0.601</v>
      </c>
      <c r="C14418">
        <v>0.571</v>
      </c>
      <c r="D14418">
        <v>0.03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0.709</v>
      </c>
      <c r="C14419">
        <v>0.572</v>
      </c>
      <c r="D14419">
        <v>0.137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0.827</v>
      </c>
      <c r="C14420">
        <v>0.574</v>
      </c>
      <c r="D14420">
        <v>0.253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1.096</v>
      </c>
      <c r="C14421">
        <v>0.576</v>
      </c>
      <c r="D14421">
        <v>0.52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1.096</v>
      </c>
      <c r="C14422">
        <v>0.578</v>
      </c>
      <c r="D14422">
        <v>0.518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0.827</v>
      </c>
      <c r="C14423">
        <v>0.58</v>
      </c>
      <c r="D14423">
        <v>0.247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0.827</v>
      </c>
      <c r="C14424">
        <v>0.582</v>
      </c>
      <c r="D14424">
        <v>0.245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0.827</v>
      </c>
      <c r="C14425">
        <v>0.584</v>
      </c>
      <c r="D14425">
        <v>0.243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0.709</v>
      </c>
      <c r="C14426">
        <v>0.587</v>
      </c>
      <c r="D14426">
        <v>0.122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0.709</v>
      </c>
      <c r="C14427">
        <v>0.589</v>
      </c>
      <c r="D14427">
        <v>0.12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0.709</v>
      </c>
      <c r="C14428">
        <v>0.592</v>
      </c>
      <c r="D14428">
        <v>0.117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0.709</v>
      </c>
      <c r="C14429">
        <v>0.596</v>
      </c>
      <c r="D14429">
        <v>0.113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0.709</v>
      </c>
      <c r="C14430">
        <v>0.6</v>
      </c>
      <c r="D14430">
        <v>0.109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0.601</v>
      </c>
      <c r="C14431">
        <v>0.601</v>
      </c>
      <c r="D14431">
        <v>0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1.248</v>
      </c>
      <c r="C14432">
        <v>0.609</v>
      </c>
      <c r="D14432">
        <v>0.639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2.194</v>
      </c>
      <c r="C14433">
        <v>0.615</v>
      </c>
      <c r="D14433">
        <v>1.579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1.979</v>
      </c>
      <c r="C14434">
        <v>0.622</v>
      </c>
      <c r="D14434">
        <v>1.357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1.777</v>
      </c>
      <c r="C14435">
        <v>0.631</v>
      </c>
      <c r="D14435">
        <v>1.146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1.412</v>
      </c>
      <c r="C14436">
        <v>0.64</v>
      </c>
      <c r="D14436">
        <v>0.772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1.096</v>
      </c>
      <c r="C14437">
        <v>0.652</v>
      </c>
      <c r="D14437">
        <v>0.444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1.096</v>
      </c>
      <c r="C14438">
        <v>0.664</v>
      </c>
      <c r="D14438">
        <v>0.432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1.248</v>
      </c>
      <c r="C14439">
        <v>0.678</v>
      </c>
      <c r="D14439">
        <v>0.57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3.475</v>
      </c>
      <c r="C14440">
        <v>0.699</v>
      </c>
      <c r="D14440">
        <v>2.776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3.774</v>
      </c>
      <c r="C14441">
        <v>0.712</v>
      </c>
      <c r="D14441">
        <v>3.062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3.26</v>
      </c>
      <c r="C14442">
        <v>0.712</v>
      </c>
      <c r="D14442">
        <v>2.548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2.481</v>
      </c>
      <c r="C14443">
        <v>0.711</v>
      </c>
      <c r="D14443">
        <v>1.77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2.194</v>
      </c>
      <c r="C14444">
        <v>0.71</v>
      </c>
      <c r="D14444">
        <v>1.484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1.979</v>
      </c>
      <c r="C14445">
        <v>0.709</v>
      </c>
      <c r="D14445">
        <v>1.27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1.412</v>
      </c>
      <c r="C14446">
        <v>0.708</v>
      </c>
      <c r="D14446">
        <v>0.704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1.248</v>
      </c>
      <c r="C14447">
        <v>0.707</v>
      </c>
      <c r="D14447">
        <v>0.541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1.248</v>
      </c>
      <c r="C14448">
        <v>0.706</v>
      </c>
      <c r="D14448">
        <v>0.542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1.248</v>
      </c>
      <c r="C14449">
        <v>0.705</v>
      </c>
      <c r="D14449">
        <v>0.543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1.096</v>
      </c>
      <c r="C14450">
        <v>0.703</v>
      </c>
      <c r="D14450">
        <v>0.393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0.955</v>
      </c>
      <c r="C14451">
        <v>0.702</v>
      </c>
      <c r="D14451">
        <v>0.253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0.827</v>
      </c>
      <c r="C14452">
        <v>0.701</v>
      </c>
      <c r="D14452">
        <v>0.126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0.709</v>
      </c>
      <c r="C14453">
        <v>0.699</v>
      </c>
      <c r="D14453">
        <v>0.01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0.601</v>
      </c>
      <c r="C14454">
        <v>0.601</v>
      </c>
      <c r="D14454">
        <v>0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0.601</v>
      </c>
      <c r="C14455">
        <v>0.601</v>
      </c>
      <c r="D14455">
        <v>0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B14456">
        <v>0.505</v>
      </c>
      <c r="C14456">
        <v>0.505</v>
      </c>
      <c r="D14456">
        <v>0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B14457">
        <v>0.505</v>
      </c>
      <c r="C14457">
        <v>0.505</v>
      </c>
      <c r="D14457">
        <v>0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B14458">
        <v>0.827</v>
      </c>
      <c r="C14458">
        <v>0.6919999999999999</v>
      </c>
      <c r="D14458">
        <v>0.135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B14459">
        <v>0.827</v>
      </c>
      <c r="C14459">
        <v>0.6899999999999999</v>
      </c>
      <c r="D14459">
        <v>0.137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B14460">
        <v>0.955</v>
      </c>
      <c r="C14460">
        <v>0.6879999999999999</v>
      </c>
      <c r="D14460">
        <v>0.267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B14461">
        <v>2.481</v>
      </c>
      <c r="C14461">
        <v>0.6870000000000001</v>
      </c>
      <c r="D14461">
        <v>1.794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B14462">
        <v>2.481</v>
      </c>
      <c r="C14462">
        <v>0.6850000000000001</v>
      </c>
      <c r="D14462">
        <v>1.796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B14463">
        <v>1.588</v>
      </c>
      <c r="C14463">
        <v>0.6830000000000001</v>
      </c>
      <c r="D14463">
        <v>0.905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B14464">
        <v>1.248</v>
      </c>
      <c r="C14464">
        <v>0.681</v>
      </c>
      <c r="D14464">
        <v>0.5669999999999999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B14465">
        <v>1.096</v>
      </c>
      <c r="C14465">
        <v>0.678</v>
      </c>
      <c r="D14465">
        <v>0.418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B14466">
        <v>1.096</v>
      </c>
      <c r="C14466">
        <v>0.676</v>
      </c>
      <c r="D14466">
        <v>0.42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B14467">
        <v>1.096</v>
      </c>
      <c r="C14467">
        <v>0.674</v>
      </c>
      <c r="D14467">
        <v>0.422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B14468">
        <v>1.248</v>
      </c>
      <c r="C14468">
        <v>0.671</v>
      </c>
      <c r="D14468">
        <v>0.577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B14469">
        <v>1.248</v>
      </c>
      <c r="C14469">
        <v>0.669</v>
      </c>
      <c r="D14469">
        <v>0.579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B14470">
        <v>1.412</v>
      </c>
      <c r="C14470">
        <v>0.666</v>
      </c>
      <c r="D14470">
        <v>0.746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B14471">
        <v>1.096</v>
      </c>
      <c r="C14471">
        <v>0.664</v>
      </c>
      <c r="D14471">
        <v>0.432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B14472">
        <v>1.096</v>
      </c>
      <c r="C14472">
        <v>0.661</v>
      </c>
      <c r="D14472">
        <v>0.435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B14473">
        <v>1.096</v>
      </c>
      <c r="C14473">
        <v>0.658</v>
      </c>
      <c r="D14473">
        <v>0.438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B14474">
        <v>0.955</v>
      </c>
      <c r="C14474">
        <v>0.656</v>
      </c>
      <c r="D14474">
        <v>0.299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B14475">
        <v>1.588</v>
      </c>
      <c r="C14475">
        <v>0.653</v>
      </c>
      <c r="D14475">
        <v>0.9350000000000001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B14476">
        <v>3.475</v>
      </c>
      <c r="C14476">
        <v>0.649</v>
      </c>
      <c r="D14476">
        <v>2.826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B14477">
        <v>3.26</v>
      </c>
      <c r="C14477">
        <v>0.646</v>
      </c>
      <c r="D14477">
        <v>2.614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B14478">
        <v>2.727</v>
      </c>
      <c r="C14478">
        <v>0.643</v>
      </c>
      <c r="D14478">
        <v>2.084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B14479">
        <v>1.979</v>
      </c>
      <c r="C14479">
        <v>0.639</v>
      </c>
      <c r="D14479">
        <v>1.34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B14480">
        <v>1.588</v>
      </c>
      <c r="C14480">
        <v>0.635</v>
      </c>
      <c r="D14480">
        <v>0.953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B14481">
        <v>1.248</v>
      </c>
      <c r="C14481">
        <v>0.631</v>
      </c>
      <c r="D14481">
        <v>0.617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B14482">
        <v>0.955</v>
      </c>
      <c r="C14482">
        <v>0.627</v>
      </c>
      <c r="D14482">
        <v>0.328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B14483">
        <v>0.827</v>
      </c>
      <c r="C14483">
        <v>0.623</v>
      </c>
      <c r="D14483">
        <v>0.204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B14484">
        <v>0.709</v>
      </c>
      <c r="C14484">
        <v>0.619</v>
      </c>
      <c r="D14484">
        <v>0.09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B14485">
        <v>0.709</v>
      </c>
      <c r="C14485">
        <v>0.614</v>
      </c>
      <c r="D14485">
        <v>0.095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B14486">
        <v>0.601</v>
      </c>
      <c r="C14486">
        <v>0.601</v>
      </c>
      <c r="D14486">
        <v>0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B14487">
        <v>0.709</v>
      </c>
      <c r="C14487">
        <v>0.608</v>
      </c>
      <c r="D14487">
        <v>0.101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B14488">
        <v>0.709</v>
      </c>
      <c r="C14488">
        <v>0.607</v>
      </c>
      <c r="D14488">
        <v>0.102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B14489">
        <v>0.827</v>
      </c>
      <c r="C14489">
        <v>0.605</v>
      </c>
      <c r="D14489">
        <v>0.222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B14490">
        <v>0.827</v>
      </c>
      <c r="C14490">
        <v>0.604</v>
      </c>
      <c r="D14490">
        <v>0.223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B14491">
        <v>0.827</v>
      </c>
      <c r="C14491">
        <v>0.603</v>
      </c>
      <c r="D14491">
        <v>0.224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B14492">
        <v>0.709</v>
      </c>
      <c r="C14492">
        <v>0.602</v>
      </c>
      <c r="D14492">
        <v>0.107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B14493">
        <v>0.709</v>
      </c>
      <c r="C14493">
        <v>0.601</v>
      </c>
      <c r="D14493">
        <v>0.108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B14494">
        <v>0.601</v>
      </c>
      <c r="C14494">
        <v>0.601</v>
      </c>
      <c r="D14494">
        <v>0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B14495">
        <v>0.601</v>
      </c>
      <c r="C14495">
        <v>0.6</v>
      </c>
      <c r="D14495">
        <v>0.001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B14496">
        <v>0.601</v>
      </c>
      <c r="C14496">
        <v>0.599</v>
      </c>
      <c r="D14496">
        <v>0.002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B14497">
        <v>0.601</v>
      </c>
      <c r="C14497">
        <v>0.598</v>
      </c>
      <c r="D14497">
        <v>0.003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B14498">
        <v>0.601</v>
      </c>
      <c r="C14498">
        <v>0.598</v>
      </c>
      <c r="D14498">
        <v>0.003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B14499">
        <v>0.601</v>
      </c>
      <c r="C14499">
        <v>0.598</v>
      </c>
      <c r="D14499">
        <v>0.003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B14500">
        <v>0.709</v>
      </c>
      <c r="C14500">
        <v>0.598</v>
      </c>
      <c r="D14500">
        <v>0.111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B14501">
        <v>0.601</v>
      </c>
      <c r="C14501">
        <v>0.597</v>
      </c>
      <c r="D14501">
        <v>0.004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B14502">
        <v>0.601</v>
      </c>
      <c r="C14502">
        <v>0.597</v>
      </c>
      <c r="D14502">
        <v>0.004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B14503">
        <v>0.601</v>
      </c>
      <c r="C14503">
        <v>0.597</v>
      </c>
      <c r="D14503">
        <v>0.004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B14504">
        <v>0.601</v>
      </c>
      <c r="C14504">
        <v>0.597</v>
      </c>
      <c r="D14504">
        <v>0.004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B14505">
        <v>0.601</v>
      </c>
      <c r="C14505">
        <v>0.597</v>
      </c>
      <c r="D14505">
        <v>0.004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B14506">
        <v>0.505</v>
      </c>
      <c r="C14506">
        <v>0.505</v>
      </c>
      <c r="D14506">
        <v>0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B14507">
        <v>0.601</v>
      </c>
      <c r="C14507">
        <v>0.597</v>
      </c>
      <c r="D14507">
        <v>0.004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B14508">
        <v>0.505</v>
      </c>
      <c r="C14508">
        <v>0.505</v>
      </c>
      <c r="D14508">
        <v>0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B14509">
        <v>0.601</v>
      </c>
      <c r="C14509">
        <v>0.595</v>
      </c>
      <c r="D14509">
        <v>0.006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B14510">
        <v>0.827</v>
      </c>
      <c r="C14510">
        <v>0.595</v>
      </c>
      <c r="D14510">
        <v>0.232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B14511">
        <v>0.955</v>
      </c>
      <c r="C14511">
        <v>0.594</v>
      </c>
      <c r="D14511">
        <v>0.361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B14512">
        <v>0.827</v>
      </c>
      <c r="C14512">
        <v>0.593</v>
      </c>
      <c r="D14512">
        <v>0.234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B14513">
        <v>0.709</v>
      </c>
      <c r="C14513">
        <v>0.592</v>
      </c>
      <c r="D14513">
        <v>0.117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B14514">
        <v>0.709</v>
      </c>
      <c r="C14514">
        <v>0.59</v>
      </c>
      <c r="D14514">
        <v>0.119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B14515">
        <v>0.709</v>
      </c>
      <c r="C14515">
        <v>0.589</v>
      </c>
      <c r="D14515">
        <v>0.12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B14516">
        <v>0.709</v>
      </c>
      <c r="C14516">
        <v>0.588</v>
      </c>
      <c r="D14516">
        <v>0.121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B14517">
        <v>0.601</v>
      </c>
      <c r="C14517">
        <v>0.587</v>
      </c>
      <c r="D14517">
        <v>0.014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B14518">
        <v>0.601</v>
      </c>
      <c r="C14518">
        <v>0.586</v>
      </c>
      <c r="D14518">
        <v>0.015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B14519">
        <v>0.709</v>
      </c>
      <c r="C14519">
        <v>0.585</v>
      </c>
      <c r="D14519">
        <v>0.124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B14520">
        <v>0.601</v>
      </c>
      <c r="C14520">
        <v>0.585</v>
      </c>
      <c r="D14520">
        <v>0.016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B14521">
        <v>0.601</v>
      </c>
      <c r="C14521">
        <v>0.584</v>
      </c>
      <c r="D14521">
        <v>0.017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</row>
    <row r="14523" spans="1:10">
      <c r="A14523" s="2">
        <v>44371.42013888889</v>
      </c>
    </row>
    <row r="14524" spans="1:10">
      <c r="A14524" s="2">
        <v>44371.42361111111</v>
      </c>
    </row>
    <row r="14525" spans="1:10">
      <c r="A14525" s="2">
        <v>44371.42708333334</v>
      </c>
    </row>
    <row r="14526" spans="1:10">
      <c r="A14526" s="2">
        <v>44371.43055555555</v>
      </c>
    </row>
    <row r="14527" spans="1:10">
      <c r="A14527" s="2">
        <v>44371.43402777778</v>
      </c>
    </row>
    <row r="14528" spans="1:10">
      <c r="A14528" s="2">
        <v>44371.4375</v>
      </c>
    </row>
    <row r="14529" spans="1:1">
      <c r="A14529" s="2">
        <v>44371.44097222222</v>
      </c>
    </row>
    <row r="14530" spans="1:1">
      <c r="A14530" s="2">
        <v>44371.44444444445</v>
      </c>
    </row>
    <row r="14531" spans="1:1">
      <c r="A14531" s="2">
        <v>44371.44791666666</v>
      </c>
    </row>
    <row r="14532" spans="1:1">
      <c r="A14532" s="2">
        <v>44371.45138888889</v>
      </c>
    </row>
    <row r="14533" spans="1:1">
      <c r="A14533" s="2">
        <v>44371.45486111111</v>
      </c>
    </row>
    <row r="14534" spans="1:1">
      <c r="A14534" s="2">
        <v>44371.45833333334</v>
      </c>
    </row>
    <row r="14535" spans="1:1">
      <c r="A14535" s="2">
        <v>44371.46180555555</v>
      </c>
    </row>
    <row r="14536" spans="1:1">
      <c r="A14536" s="2">
        <v>44371.46527777778</v>
      </c>
    </row>
    <row r="14537" spans="1:1">
      <c r="A14537" s="2">
        <v>44371.46875</v>
      </c>
    </row>
    <row r="14538" spans="1:1">
      <c r="A14538" s="2">
        <v>44371.47222222222</v>
      </c>
    </row>
    <row r="14539" spans="1:1">
      <c r="A14539" s="2">
        <v>44371.47569444445</v>
      </c>
    </row>
    <row r="14540" spans="1:1">
      <c r="A14540" s="2">
        <v>44371.47916666666</v>
      </c>
    </row>
    <row r="14541" spans="1:1">
      <c r="A14541" s="2">
        <v>44371.48263888889</v>
      </c>
    </row>
    <row r="14542" spans="1:1">
      <c r="A14542" s="2">
        <v>44371.48611111111</v>
      </c>
    </row>
    <row r="14543" spans="1:1">
      <c r="A14543" s="2">
        <v>44371.48958333334</v>
      </c>
    </row>
    <row r="14544" spans="1:1">
      <c r="A14544" s="2">
        <v>44371.49305555555</v>
      </c>
    </row>
    <row r="14545" spans="1:1">
      <c r="A14545" s="2">
        <v>44371.49652777778</v>
      </c>
    </row>
    <row r="14546" spans="1:1">
      <c r="A14546" s="2">
        <v>44371.5</v>
      </c>
    </row>
    <row r="14547" spans="1:1">
      <c r="A14547" s="2">
        <v>44371.50347222222</v>
      </c>
    </row>
    <row r="14548" spans="1:1">
      <c r="A14548" s="2">
        <v>44371.50694444445</v>
      </c>
    </row>
    <row r="14549" spans="1:1">
      <c r="A14549" s="2">
        <v>44371.51041666666</v>
      </c>
    </row>
    <row r="14550" spans="1:1">
      <c r="A14550" s="2">
        <v>44371.51388888889</v>
      </c>
    </row>
    <row r="14551" spans="1:1">
      <c r="A14551" s="2">
        <v>44371.51736111111</v>
      </c>
    </row>
    <row r="14552" spans="1:1">
      <c r="A14552" s="2">
        <v>44371.52083333334</v>
      </c>
    </row>
    <row r="14553" spans="1:1">
      <c r="A14553" s="2">
        <v>44371.52430555555</v>
      </c>
    </row>
    <row r="14554" spans="1:1">
      <c r="A14554" s="2">
        <v>44371.52777777778</v>
      </c>
    </row>
    <row r="14555" spans="1:1">
      <c r="A14555" s="2">
        <v>44371.53125</v>
      </c>
    </row>
    <row r="14556" spans="1:1">
      <c r="A14556" s="2">
        <v>44371.53472222222</v>
      </c>
    </row>
    <row r="14557" spans="1:1">
      <c r="A14557" s="2">
        <v>44371.53819444445</v>
      </c>
    </row>
    <row r="14558" spans="1:1">
      <c r="A14558" s="2">
        <v>44371.54166666666</v>
      </c>
    </row>
    <row r="14559" spans="1:1">
      <c r="A14559" s="2">
        <v>44371.54513888889</v>
      </c>
    </row>
    <row r="14560" spans="1:1">
      <c r="A14560" s="2">
        <v>44371.54861111111</v>
      </c>
    </row>
    <row r="14561" spans="1:1">
      <c r="A14561" s="2">
        <v>44371.55208333334</v>
      </c>
    </row>
    <row r="14562" spans="1:1">
      <c r="A14562" s="2">
        <v>44371.55555555555</v>
      </c>
    </row>
    <row r="14563" spans="1:1">
      <c r="A14563" s="2">
        <v>44371.55902777778</v>
      </c>
    </row>
    <row r="14564" spans="1:1">
      <c r="A14564" s="2">
        <v>44371.5625</v>
      </c>
    </row>
    <row r="14565" spans="1:1">
      <c r="A14565" s="2">
        <v>44371.56597222222</v>
      </c>
    </row>
    <row r="14566" spans="1:1">
      <c r="A14566" s="2">
        <v>44371.56944444445</v>
      </c>
    </row>
    <row r="14567" spans="1:1">
      <c r="A14567" s="2">
        <v>44371.57291666666</v>
      </c>
    </row>
    <row r="14568" spans="1:1">
      <c r="A14568" s="2">
        <v>44371.57638888889</v>
      </c>
    </row>
    <row r="14569" spans="1:1">
      <c r="A14569" s="2">
        <v>44371.57986111111</v>
      </c>
    </row>
    <row r="14570" spans="1:1">
      <c r="A14570" s="2">
        <v>44371.58333333334</v>
      </c>
    </row>
    <row r="14571" spans="1:1">
      <c r="A14571" s="2">
        <v>44371.58680555555</v>
      </c>
    </row>
    <row r="14572" spans="1:1">
      <c r="A14572" s="2">
        <v>44371.59027777778</v>
      </c>
    </row>
    <row r="14573" spans="1:1">
      <c r="A14573" s="2">
        <v>44371.59375</v>
      </c>
    </row>
    <row r="14574" spans="1:1">
      <c r="A14574" s="2">
        <v>44371.59722222222</v>
      </c>
    </row>
    <row r="14575" spans="1:1">
      <c r="A14575" s="2">
        <v>44371.60069444445</v>
      </c>
    </row>
    <row r="14576" spans="1:1">
      <c r="A14576" s="2">
        <v>44371.60416666666</v>
      </c>
    </row>
    <row r="14577" spans="1:1">
      <c r="A14577" s="2">
        <v>44371.60763888889</v>
      </c>
    </row>
    <row r="14578" spans="1:1">
      <c r="A14578" s="2">
        <v>44371.61111111111</v>
      </c>
    </row>
    <row r="14579" spans="1:1">
      <c r="A14579" s="2">
        <v>44371.61458333334</v>
      </c>
    </row>
    <row r="14580" spans="1:1">
      <c r="A14580" s="2">
        <v>44371.61805555555</v>
      </c>
    </row>
    <row r="14581" spans="1:1">
      <c r="A14581" s="2">
        <v>44371.62152777778</v>
      </c>
    </row>
    <row r="14582" spans="1:1">
      <c r="A14582" s="2">
        <v>44371.625</v>
      </c>
    </row>
    <row r="14583" spans="1:1">
      <c r="A14583" s="2">
        <v>44371.62847222222</v>
      </c>
    </row>
    <row r="14584" spans="1:1">
      <c r="A14584" s="2">
        <v>44371.63194444445</v>
      </c>
    </row>
    <row r="14585" spans="1:1">
      <c r="A14585" s="2">
        <v>44371.63541666666</v>
      </c>
    </row>
    <row r="14586" spans="1:1">
      <c r="A14586" s="2">
        <v>44371.63888888889</v>
      </c>
    </row>
    <row r="14587" spans="1:1">
      <c r="A14587" s="2">
        <v>44371.64236111111</v>
      </c>
    </row>
    <row r="14588" spans="1:1">
      <c r="A14588" s="2">
        <v>44371.64583333334</v>
      </c>
    </row>
    <row r="14589" spans="1:1">
      <c r="A14589" s="2">
        <v>44371.64930555555</v>
      </c>
    </row>
    <row r="14590" spans="1:1">
      <c r="A14590" s="2">
        <v>44371.65277777778</v>
      </c>
    </row>
    <row r="14591" spans="1:1">
      <c r="A14591" s="2">
        <v>44371.65625</v>
      </c>
    </row>
    <row r="14592" spans="1:1">
      <c r="A14592" s="2">
        <v>44371.65972222222</v>
      </c>
    </row>
    <row r="14593" spans="1:1">
      <c r="A14593" s="2">
        <v>44371.66319444445</v>
      </c>
    </row>
    <row r="14594" spans="1:1">
      <c r="A14594" s="2">
        <v>44371.66666666666</v>
      </c>
    </row>
    <row r="14595" spans="1:1">
      <c r="A14595" s="2">
        <v>44371.67013888889</v>
      </c>
    </row>
    <row r="14596" spans="1:1">
      <c r="A14596" s="2">
        <v>44371.67361111111</v>
      </c>
    </row>
    <row r="14597" spans="1:1">
      <c r="A14597" s="2">
        <v>44371.67708333334</v>
      </c>
    </row>
    <row r="14598" spans="1:1">
      <c r="A14598" s="2">
        <v>44371.68055555555</v>
      </c>
    </row>
    <row r="14599" spans="1:1">
      <c r="A14599" s="2">
        <v>44371.68402777778</v>
      </c>
    </row>
    <row r="14600" spans="1:1">
      <c r="A14600" s="2">
        <v>44371.6875</v>
      </c>
    </row>
    <row r="14601" spans="1:1">
      <c r="A14601" s="2">
        <v>44371.69097222222</v>
      </c>
    </row>
    <row r="14602" spans="1:1">
      <c r="A14602" s="2">
        <v>44371.69444444445</v>
      </c>
    </row>
    <row r="14603" spans="1:1">
      <c r="A14603" s="2">
        <v>44371.69791666666</v>
      </c>
    </row>
    <row r="14604" spans="1:1">
      <c r="A14604" s="2">
        <v>44371.70138888889</v>
      </c>
    </row>
    <row r="14605" spans="1:1">
      <c r="A14605" s="2">
        <v>44371.70486111111</v>
      </c>
    </row>
    <row r="14606" spans="1:1">
      <c r="A14606" s="2">
        <v>44371.70833333334</v>
      </c>
    </row>
    <row r="14607" spans="1:1">
      <c r="A14607" s="2">
        <v>44371.71180555555</v>
      </c>
    </row>
    <row r="14608" spans="1:1">
      <c r="A14608" s="2">
        <v>44371.71527777778</v>
      </c>
    </row>
    <row r="14609" spans="1:1">
      <c r="A14609" s="2">
        <v>44371.71875</v>
      </c>
    </row>
    <row r="14610" spans="1:1">
      <c r="A14610" s="2">
        <v>44371.72222222222</v>
      </c>
    </row>
    <row r="14611" spans="1:1">
      <c r="A14611" s="2">
        <v>44371.72569444445</v>
      </c>
    </row>
    <row r="14612" spans="1:1">
      <c r="A14612" s="2">
        <v>44371.72916666666</v>
      </c>
    </row>
    <row r="14613" spans="1:1">
      <c r="A14613" s="2">
        <v>44371.73263888889</v>
      </c>
    </row>
    <row r="14614" spans="1:1">
      <c r="A14614" s="2">
        <v>44371.73611111111</v>
      </c>
    </row>
    <row r="14615" spans="1:1">
      <c r="A14615" s="2">
        <v>44371.73958333334</v>
      </c>
    </row>
    <row r="14616" spans="1:1">
      <c r="A14616" s="2">
        <v>44371.74305555555</v>
      </c>
    </row>
    <row r="14617" spans="1:1">
      <c r="A14617" s="2">
        <v>44371.74652777778</v>
      </c>
    </row>
    <row r="14618" spans="1:1">
      <c r="A14618" s="2">
        <v>44371.75</v>
      </c>
    </row>
    <row r="14619" spans="1:1">
      <c r="A14619" s="2">
        <v>44371.75347222222</v>
      </c>
    </row>
    <row r="14620" spans="1:1">
      <c r="A14620" s="2">
        <v>44371.75694444445</v>
      </c>
    </row>
    <row r="14621" spans="1:1">
      <c r="A14621" s="2">
        <v>44371.76041666666</v>
      </c>
    </row>
    <row r="14622" spans="1:1">
      <c r="A14622" s="2">
        <v>44371.76388888889</v>
      </c>
    </row>
    <row r="14623" spans="1:1">
      <c r="A14623" s="2">
        <v>44371.76736111111</v>
      </c>
    </row>
    <row r="14624" spans="1:1">
      <c r="A14624" s="2">
        <v>44371.77083333334</v>
      </c>
    </row>
    <row r="14625" spans="1:1">
      <c r="A14625" s="2">
        <v>44371.77430555555</v>
      </c>
    </row>
    <row r="14626" spans="1:1">
      <c r="A14626" s="2">
        <v>44371.77777777778</v>
      </c>
    </row>
    <row r="14627" spans="1:1">
      <c r="A14627" s="2">
        <v>44371.78125</v>
      </c>
    </row>
    <row r="14628" spans="1:1">
      <c r="A14628" s="2">
        <v>44371.78472222222</v>
      </c>
    </row>
    <row r="14629" spans="1:1">
      <c r="A14629" s="2">
        <v>44371.78819444445</v>
      </c>
    </row>
    <row r="14630" spans="1:1">
      <c r="A14630" s="2">
        <v>44371.79166666666</v>
      </c>
    </row>
    <row r="14631" spans="1:1">
      <c r="A14631" s="2">
        <v>44371.79513888889</v>
      </c>
    </row>
    <row r="14632" spans="1:1">
      <c r="A14632" s="2">
        <v>44371.79861111111</v>
      </c>
    </row>
    <row r="14633" spans="1:1">
      <c r="A14633" s="2">
        <v>44371.80208333334</v>
      </c>
    </row>
    <row r="14634" spans="1:1">
      <c r="A14634" s="2">
        <v>44371.80555555555</v>
      </c>
    </row>
    <row r="14635" spans="1:1">
      <c r="A14635" s="2">
        <v>44371.80902777778</v>
      </c>
    </row>
    <row r="14636" spans="1:1">
      <c r="A14636" s="2">
        <v>44371.8125</v>
      </c>
    </row>
    <row r="14637" spans="1:1">
      <c r="A14637" s="2">
        <v>44371.81597222222</v>
      </c>
    </row>
    <row r="14638" spans="1:1">
      <c r="A14638" s="2">
        <v>44371.81944444445</v>
      </c>
    </row>
    <row r="14639" spans="1:1">
      <c r="A14639" s="2">
        <v>44371.82291666666</v>
      </c>
    </row>
    <row r="14640" spans="1:1">
      <c r="A14640" s="2">
        <v>44371.82638888889</v>
      </c>
    </row>
    <row r="14641" spans="1:1">
      <c r="A14641" s="2">
        <v>44371.82986111111</v>
      </c>
    </row>
    <row r="14642" spans="1:1">
      <c r="A14642" s="2">
        <v>44371.83333333334</v>
      </c>
    </row>
    <row r="14643" spans="1:1">
      <c r="A14643" s="2">
        <v>44371.83680555555</v>
      </c>
    </row>
    <row r="14644" spans="1:1">
      <c r="A14644" s="2">
        <v>44371.84027777778</v>
      </c>
    </row>
    <row r="14645" spans="1:1">
      <c r="A14645" s="2">
        <v>44371.84375</v>
      </c>
    </row>
    <row r="14646" spans="1:1">
      <c r="A14646" s="2">
        <v>44371.84722222222</v>
      </c>
    </row>
    <row r="14647" spans="1:1">
      <c r="A14647" s="2">
        <v>44371.85069444445</v>
      </c>
    </row>
    <row r="14648" spans="1:1">
      <c r="A14648" s="2">
        <v>44371.85416666666</v>
      </c>
    </row>
    <row r="14649" spans="1:1">
      <c r="A14649" s="2">
        <v>44371.85763888889</v>
      </c>
    </row>
    <row r="14650" spans="1:1">
      <c r="A14650" s="2">
        <v>44371.86111111111</v>
      </c>
    </row>
    <row r="14651" spans="1:1">
      <c r="A14651" s="2">
        <v>44371.86458333334</v>
      </c>
    </row>
    <row r="14652" spans="1:1">
      <c r="A14652" s="2">
        <v>44371.86805555555</v>
      </c>
    </row>
    <row r="14653" spans="1:1">
      <c r="A14653" s="2">
        <v>44371.87152777778</v>
      </c>
    </row>
    <row r="14654" spans="1:1">
      <c r="A14654" s="2">
        <v>44371.875</v>
      </c>
    </row>
    <row r="14655" spans="1:1">
      <c r="A14655" s="2">
        <v>44371.87847222222</v>
      </c>
    </row>
    <row r="14656" spans="1:1">
      <c r="A14656" s="2">
        <v>44371.88194444445</v>
      </c>
    </row>
    <row r="14657" spans="1:10">
      <c r="A14657" s="2">
        <v>44371.88541666666</v>
      </c>
    </row>
    <row r="14658" spans="1:10">
      <c r="A14658" s="2">
        <v>44371.88888888889</v>
      </c>
    </row>
    <row r="14659" spans="1:10">
      <c r="A14659" s="2">
        <v>44371.89236111111</v>
      </c>
    </row>
    <row r="14660" spans="1:10">
      <c r="A14660" s="2">
        <v>44371.89583333334</v>
      </c>
    </row>
    <row r="14661" spans="1:10">
      <c r="A14661" s="2">
        <v>44371.89930555555</v>
      </c>
    </row>
    <row r="14662" spans="1:10">
      <c r="A14662" s="2">
        <v>44371.90277777778</v>
      </c>
    </row>
    <row r="14663" spans="1:10">
      <c r="A14663" s="2">
        <v>44371.90625</v>
      </c>
    </row>
    <row r="14664" spans="1:10">
      <c r="A14664" s="2">
        <v>44371.90972222222</v>
      </c>
    </row>
    <row r="14665" spans="1:10">
      <c r="A14665" s="2">
        <v>44371.91319444445</v>
      </c>
    </row>
    <row r="14666" spans="1:10">
      <c r="A14666" s="2">
        <v>44371.91666666666</v>
      </c>
    </row>
    <row r="14667" spans="1:10">
      <c r="A14667" s="2">
        <v>44371.92013888889</v>
      </c>
      <c r="B14667">
        <v>0.505</v>
      </c>
      <c r="C14667">
        <v>0.505</v>
      </c>
      <c r="D14667">
        <v>0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B14668">
        <v>0.505</v>
      </c>
      <c r="C14668">
        <v>0.505</v>
      </c>
      <c r="D14668">
        <v>0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B14669">
        <v>0.601</v>
      </c>
      <c r="C14669">
        <v>0.52</v>
      </c>
      <c r="D14669">
        <v>0.081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B14670">
        <v>0.505</v>
      </c>
      <c r="C14670">
        <v>0.505</v>
      </c>
      <c r="D14670">
        <v>0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B14671">
        <v>0.505</v>
      </c>
      <c r="C14671">
        <v>0.505</v>
      </c>
      <c r="D14671">
        <v>0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B14672">
        <v>0.505</v>
      </c>
      <c r="C14672">
        <v>0.505</v>
      </c>
      <c r="D14672">
        <v>0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B14673">
        <v>0.505</v>
      </c>
      <c r="C14673">
        <v>0.505</v>
      </c>
      <c r="D14673">
        <v>0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B14674">
        <v>0.601</v>
      </c>
      <c r="C14674">
        <v>0.5580000000000001</v>
      </c>
      <c r="D14674">
        <v>0.043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B14675">
        <v>0.601</v>
      </c>
      <c r="C14675">
        <v>0.572</v>
      </c>
      <c r="D14675">
        <v>0.029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B14676">
        <v>0.505</v>
      </c>
      <c r="C14676">
        <v>0.505</v>
      </c>
      <c r="D14676">
        <v>0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B14677">
        <v>0.601</v>
      </c>
      <c r="C14677">
        <v>0.601</v>
      </c>
      <c r="D14677">
        <v>0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B14678">
        <v>0.601</v>
      </c>
      <c r="C14678">
        <v>0.601</v>
      </c>
      <c r="D14678">
        <v>0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B14679">
        <v>0.601</v>
      </c>
      <c r="C14679">
        <v>0.601</v>
      </c>
      <c r="D14679">
        <v>0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B14680">
        <v>0.709</v>
      </c>
      <c r="C14680">
        <v>0.624</v>
      </c>
      <c r="D14680">
        <v>0.08500000000000001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B14681">
        <v>0.827</v>
      </c>
      <c r="C14681">
        <v>0.624</v>
      </c>
      <c r="D14681">
        <v>0.203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B14682">
        <v>0.709</v>
      </c>
      <c r="C14682">
        <v>0.624</v>
      </c>
      <c r="D14682">
        <v>0.08500000000000001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B14683">
        <v>0.709</v>
      </c>
      <c r="C14683">
        <v>0.625</v>
      </c>
      <c r="D14683">
        <v>0.08400000000000001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B14684">
        <v>0.709</v>
      </c>
      <c r="C14684">
        <v>0.626</v>
      </c>
      <c r="D14684">
        <v>0.083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B14685">
        <v>0.601</v>
      </c>
      <c r="C14685">
        <v>0.601</v>
      </c>
      <c r="D14685">
        <v>0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B14686">
        <v>0.709</v>
      </c>
      <c r="C14686">
        <v>0.627</v>
      </c>
      <c r="D14686">
        <v>0.082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B14687">
        <v>0.709</v>
      </c>
      <c r="C14687">
        <v>0.628</v>
      </c>
      <c r="D14687">
        <v>0.081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B14688">
        <v>0.709</v>
      </c>
      <c r="C14688">
        <v>0.628</v>
      </c>
      <c r="D14688">
        <v>0.081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B14689">
        <v>0.709</v>
      </c>
      <c r="C14689">
        <v>0.629</v>
      </c>
      <c r="D14689">
        <v>0.08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B14690">
        <v>0.709</v>
      </c>
      <c r="C14690">
        <v>0.629</v>
      </c>
      <c r="D14690">
        <v>0.08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B14691">
        <v>0.601</v>
      </c>
      <c r="C14691">
        <v>0.601</v>
      </c>
      <c r="D14691">
        <v>0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B14692">
        <v>0.709</v>
      </c>
      <c r="C14692">
        <v>0.63</v>
      </c>
      <c r="D14692">
        <v>0.079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B14693">
        <v>0.709</v>
      </c>
      <c r="C14693">
        <v>0.631</v>
      </c>
      <c r="D14693">
        <v>0.078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B14694">
        <v>0.601</v>
      </c>
      <c r="C14694">
        <v>0.601</v>
      </c>
      <c r="D14694">
        <v>0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B14695">
        <v>0.601</v>
      </c>
      <c r="C14695">
        <v>0.601</v>
      </c>
      <c r="D14695">
        <v>0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B14696">
        <v>0.601</v>
      </c>
      <c r="C14696">
        <v>0.601</v>
      </c>
      <c r="D14696">
        <v>0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B14697">
        <v>0.601</v>
      </c>
      <c r="C14697">
        <v>0.601</v>
      </c>
      <c r="D14697">
        <v>0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B14698">
        <v>0.709</v>
      </c>
      <c r="C14698">
        <v>0.632</v>
      </c>
      <c r="D14698">
        <v>0.077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B14699">
        <v>0.601</v>
      </c>
      <c r="C14699">
        <v>0.601</v>
      </c>
      <c r="D14699">
        <v>0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B14700">
        <v>0.709</v>
      </c>
      <c r="C14700">
        <v>0.633</v>
      </c>
      <c r="D14700">
        <v>0.076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B14701">
        <v>0.709</v>
      </c>
      <c r="C14701">
        <v>0.633</v>
      </c>
      <c r="D14701">
        <v>0.076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B14702">
        <v>0.709</v>
      </c>
      <c r="C14702">
        <v>0.634</v>
      </c>
      <c r="D14702">
        <v>0.075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B14703">
        <v>0.827</v>
      </c>
      <c r="C14703">
        <v>0.635</v>
      </c>
      <c r="D14703">
        <v>0.192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B14704">
        <v>0.709</v>
      </c>
      <c r="C14704">
        <v>0.636</v>
      </c>
      <c r="D14704">
        <v>0.073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B14705">
        <v>0.709</v>
      </c>
      <c r="C14705">
        <v>0.637</v>
      </c>
      <c r="D14705">
        <v>0.07199999999999999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B14706">
        <v>0.709</v>
      </c>
      <c r="C14706">
        <v>0.639</v>
      </c>
      <c r="D14706">
        <v>0.07000000000000001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B14707">
        <v>0.709</v>
      </c>
      <c r="C14707">
        <v>0.641</v>
      </c>
      <c r="D14707">
        <v>0.068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B14708">
        <v>0.955</v>
      </c>
      <c r="C14708">
        <v>0.643</v>
      </c>
      <c r="D14708">
        <v>0.312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B14709">
        <v>1.096</v>
      </c>
      <c r="C14709">
        <v>0.645</v>
      </c>
      <c r="D14709">
        <v>0.451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B14710">
        <v>1.096</v>
      </c>
      <c r="C14710">
        <v>0.647</v>
      </c>
      <c r="D14710">
        <v>0.449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B14711">
        <v>1.096</v>
      </c>
      <c r="C14711">
        <v>0.649</v>
      </c>
      <c r="D14711">
        <v>0.447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B14712">
        <v>0.955</v>
      </c>
      <c r="C14712">
        <v>0.651</v>
      </c>
      <c r="D14712">
        <v>0.304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B14713">
        <v>0.827</v>
      </c>
      <c r="C14713">
        <v>0.653</v>
      </c>
      <c r="D14713">
        <v>0.174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B14714">
        <v>0.709</v>
      </c>
      <c r="C14714">
        <v>0.656</v>
      </c>
      <c r="D14714">
        <v>0.053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B14715">
        <v>0.709</v>
      </c>
      <c r="C14715">
        <v>0.659</v>
      </c>
      <c r="D14715">
        <v>0.05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B14716">
        <v>0.709</v>
      </c>
      <c r="C14716">
        <v>0.664</v>
      </c>
      <c r="D14716">
        <v>0.045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B14717">
        <v>0.827</v>
      </c>
      <c r="C14717">
        <v>0.669</v>
      </c>
      <c r="D14717">
        <v>0.158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B14718">
        <v>0.709</v>
      </c>
      <c r="C14718">
        <v>0.669</v>
      </c>
      <c r="D14718">
        <v>0.04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B14719">
        <v>0.827</v>
      </c>
      <c r="C14719">
        <v>0.669</v>
      </c>
      <c r="D14719">
        <v>0.158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B14720">
        <v>2.481</v>
      </c>
      <c r="C14720">
        <v>0.669</v>
      </c>
      <c r="D14720">
        <v>1.812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B14721">
        <v>3.774</v>
      </c>
      <c r="C14721">
        <v>0.668</v>
      </c>
      <c r="D14721">
        <v>3.106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B14722">
        <v>3.26</v>
      </c>
      <c r="C14722">
        <v>0.668</v>
      </c>
      <c r="D14722">
        <v>2.592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B14723">
        <v>2.481</v>
      </c>
      <c r="C14723">
        <v>0.667</v>
      </c>
      <c r="D14723">
        <v>1.814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B14724">
        <v>1.979</v>
      </c>
      <c r="C14724">
        <v>0.666</v>
      </c>
      <c r="D14724">
        <v>1.313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B14725">
        <v>1.588</v>
      </c>
      <c r="C14725">
        <v>0.665</v>
      </c>
      <c r="D14725">
        <v>0.923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B14726">
        <v>1.412</v>
      </c>
      <c r="C14726">
        <v>0.663</v>
      </c>
      <c r="D14726">
        <v>0.749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B14727">
        <v>2.481</v>
      </c>
      <c r="C14727">
        <v>0.662</v>
      </c>
      <c r="D14727">
        <v>1.819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B14728">
        <v>4.763</v>
      </c>
      <c r="C14728">
        <v>0.66</v>
      </c>
      <c r="D14728">
        <v>4.103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B14729">
        <v>4.763</v>
      </c>
      <c r="C14729">
        <v>0.658</v>
      </c>
      <c r="D14729">
        <v>4.105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B14730">
        <v>3.475</v>
      </c>
      <c r="C14730">
        <v>0.655</v>
      </c>
      <c r="D14730">
        <v>2.82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B14731">
        <v>2.727</v>
      </c>
      <c r="C14731">
        <v>0.653</v>
      </c>
      <c r="D14731">
        <v>2.074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B14732">
        <v>2.194</v>
      </c>
      <c r="C14732">
        <v>0.649</v>
      </c>
      <c r="D14732">
        <v>1.545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B14733">
        <v>1.777</v>
      </c>
      <c r="C14733">
        <v>0.646</v>
      </c>
      <c r="D14733">
        <v>1.131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B14734">
        <v>1.588</v>
      </c>
      <c r="C14734">
        <v>0.643</v>
      </c>
      <c r="D14734">
        <v>0.945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B14735">
        <v>1.412</v>
      </c>
      <c r="C14735">
        <v>0.639</v>
      </c>
      <c r="D14735">
        <v>0.773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B14736">
        <v>1.248</v>
      </c>
      <c r="C14736">
        <v>0.636</v>
      </c>
      <c r="D14736">
        <v>0.612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B14737">
        <v>1.248</v>
      </c>
      <c r="C14737">
        <v>0.632</v>
      </c>
      <c r="D14737">
        <v>0.616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B14738">
        <v>0.955</v>
      </c>
      <c r="C14738">
        <v>0.628</v>
      </c>
      <c r="D14738">
        <v>0.327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B14739">
        <v>0.827</v>
      </c>
      <c r="C14739">
        <v>0.624</v>
      </c>
      <c r="D14739">
        <v>0.203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B14740">
        <v>0.709</v>
      </c>
      <c r="C14740">
        <v>0.62</v>
      </c>
      <c r="D14740">
        <v>0.089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B14741">
        <v>0.709</v>
      </c>
      <c r="C14741">
        <v>0.618</v>
      </c>
      <c r="D14741">
        <v>0.091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B14742">
        <v>0.601</v>
      </c>
      <c r="C14742">
        <v>0.601</v>
      </c>
      <c r="D14742">
        <v>0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B14743">
        <v>0.601</v>
      </c>
      <c r="C14743">
        <v>0.601</v>
      </c>
      <c r="D14743">
        <v>0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B14744">
        <v>0.601</v>
      </c>
      <c r="C14744">
        <v>0.601</v>
      </c>
      <c r="D14744">
        <v>0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B14745">
        <v>0.601</v>
      </c>
      <c r="C14745">
        <v>0.601</v>
      </c>
      <c r="D14745">
        <v>0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B14746">
        <v>0.827</v>
      </c>
      <c r="C14746">
        <v>0.611</v>
      </c>
      <c r="D14746">
        <v>0.216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B14747">
        <v>0.827</v>
      </c>
      <c r="C14747">
        <v>0.61</v>
      </c>
      <c r="D14747">
        <v>0.217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B14748">
        <v>0.709</v>
      </c>
      <c r="C14748">
        <v>0.609</v>
      </c>
      <c r="D14748">
        <v>0.1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B14749">
        <v>0.709</v>
      </c>
      <c r="C14749">
        <v>0.608</v>
      </c>
      <c r="D14749">
        <v>0.101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B14750">
        <v>0.601</v>
      </c>
      <c r="C14750">
        <v>0.601</v>
      </c>
      <c r="D14750">
        <v>0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B14751">
        <v>0.601</v>
      </c>
      <c r="C14751">
        <v>0.601</v>
      </c>
      <c r="D14751">
        <v>0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B14752">
        <v>0.709</v>
      </c>
      <c r="C14752">
        <v>0.603</v>
      </c>
      <c r="D14752">
        <v>0.106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B14753">
        <v>0.827</v>
      </c>
      <c r="C14753">
        <v>0.599</v>
      </c>
      <c r="D14753">
        <v>0.228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B14754">
        <v>1.248</v>
      </c>
      <c r="C14754">
        <v>0.596</v>
      </c>
      <c r="D14754">
        <v>0.652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B14755">
        <v>1.248</v>
      </c>
      <c r="C14755">
        <v>0.592</v>
      </c>
      <c r="D14755">
        <v>0.656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B14756">
        <v>1.248</v>
      </c>
      <c r="C14756">
        <v>0.588</v>
      </c>
      <c r="D14756">
        <v>0.66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B14757">
        <v>1.248</v>
      </c>
      <c r="C14757">
        <v>0.584</v>
      </c>
      <c r="D14757">
        <v>0.664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B14758">
        <v>1.096</v>
      </c>
      <c r="C14758">
        <v>0.579</v>
      </c>
      <c r="D14758">
        <v>0.517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B14759">
        <v>2.194</v>
      </c>
      <c r="C14759">
        <v>0.575</v>
      </c>
      <c r="D14759">
        <v>1.619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B14760">
        <v>3.26</v>
      </c>
      <c r="C14760">
        <v>0.571</v>
      </c>
      <c r="D14760">
        <v>2.689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B14761">
        <v>2.727</v>
      </c>
      <c r="C14761">
        <v>0.5659999999999999</v>
      </c>
      <c r="D14761">
        <v>2.161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B14762">
        <v>2.194</v>
      </c>
      <c r="C14762">
        <v>0.5610000000000001</v>
      </c>
      <c r="D14762">
        <v>1.633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B14763">
        <v>3.475</v>
      </c>
      <c r="C14763">
        <v>0.556</v>
      </c>
      <c r="D14763">
        <v>2.919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B14764">
        <v>4.418</v>
      </c>
      <c r="C14764">
        <v>0.551</v>
      </c>
      <c r="D14764">
        <v>3.867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B14765">
        <v>3.774</v>
      </c>
      <c r="C14765">
        <v>0.545</v>
      </c>
      <c r="D14765">
        <v>3.229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B14766">
        <v>2.727</v>
      </c>
      <c r="C14766">
        <v>0.539</v>
      </c>
      <c r="D14766">
        <v>2.188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B14767">
        <v>1.979</v>
      </c>
      <c r="C14767">
        <v>0.533</v>
      </c>
      <c r="D14767">
        <v>1.446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B14768">
        <v>1.412</v>
      </c>
      <c r="C14768">
        <v>0.527</v>
      </c>
      <c r="D14768">
        <v>0.885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B14769">
        <v>1.096</v>
      </c>
      <c r="C14769">
        <v>0.52</v>
      </c>
      <c r="D14769">
        <v>0.576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B14770">
        <v>0.955</v>
      </c>
      <c r="C14770">
        <v>0.514</v>
      </c>
      <c r="D14770">
        <v>0.441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B14771">
        <v>0.709</v>
      </c>
      <c r="C14771">
        <v>0.507</v>
      </c>
      <c r="D14771">
        <v>0.202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B14772">
        <v>0.709</v>
      </c>
      <c r="C14772">
        <v>0.501</v>
      </c>
      <c r="D14772">
        <v>0.208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B14773">
        <v>0.601</v>
      </c>
      <c r="C14773">
        <v>0.495</v>
      </c>
      <c r="D14773">
        <v>0.106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B14774">
        <v>0.505</v>
      </c>
      <c r="C14774">
        <v>0.491</v>
      </c>
      <c r="D14774">
        <v>0.014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B14775">
        <v>0.601</v>
      </c>
      <c r="C14775">
        <v>0.489</v>
      </c>
      <c r="D14775">
        <v>0.112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B14776">
        <v>0.709</v>
      </c>
      <c r="C14776">
        <v>0.487</v>
      </c>
      <c r="D14776">
        <v>0.222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B14777">
        <v>0.827</v>
      </c>
      <c r="C14777">
        <v>0.485</v>
      </c>
      <c r="D14777">
        <v>0.342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B14778">
        <v>0.709</v>
      </c>
      <c r="C14778">
        <v>0.484</v>
      </c>
      <c r="D14778">
        <v>0.225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B14779">
        <v>0.601</v>
      </c>
      <c r="C14779">
        <v>0.483</v>
      </c>
      <c r="D14779">
        <v>0.118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B14780">
        <v>0.601</v>
      </c>
      <c r="C14780">
        <v>0.482</v>
      </c>
      <c r="D14780">
        <v>0.119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B14781">
        <v>0.505</v>
      </c>
      <c r="C14781">
        <v>0.481</v>
      </c>
      <c r="D14781">
        <v>0.024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B14782">
        <v>0.505</v>
      </c>
      <c r="C14782">
        <v>0.48</v>
      </c>
      <c r="D14782">
        <v>0.025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B14783">
        <v>0.505</v>
      </c>
      <c r="C14783">
        <v>0.479</v>
      </c>
      <c r="D14783">
        <v>0.026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B14784">
        <v>0.505</v>
      </c>
      <c r="C14784">
        <v>0.478</v>
      </c>
      <c r="D14784">
        <v>0.027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B14785">
        <v>0.505</v>
      </c>
      <c r="C14785">
        <v>0.477</v>
      </c>
      <c r="D14785">
        <v>0.028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B14786">
        <v>0.505</v>
      </c>
      <c r="C14786">
        <v>0.477</v>
      </c>
      <c r="D14786">
        <v>0.028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B14787">
        <v>0.505</v>
      </c>
      <c r="C14787">
        <v>0.477</v>
      </c>
      <c r="D14787">
        <v>0.028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B14788">
        <v>0.505</v>
      </c>
      <c r="C14788">
        <v>0.477</v>
      </c>
      <c r="D14788">
        <v>0.028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B14789">
        <v>0.505</v>
      </c>
      <c r="C14789">
        <v>0.476</v>
      </c>
      <c r="D14789">
        <v>0.029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B14790">
        <v>0.439</v>
      </c>
      <c r="C14790">
        <v>0.439</v>
      </c>
      <c r="D14790">
        <v>0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B14791">
        <v>0.505</v>
      </c>
      <c r="C14791">
        <v>0.469</v>
      </c>
      <c r="D14791">
        <v>0.036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B14792">
        <v>0.439</v>
      </c>
      <c r="C14792">
        <v>0.439</v>
      </c>
      <c r="D14792">
        <v>0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B14793">
        <v>0.439</v>
      </c>
      <c r="C14793">
        <v>0.439</v>
      </c>
      <c r="D14793">
        <v>0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B14794">
        <v>0.439</v>
      </c>
      <c r="C14794">
        <v>0.439</v>
      </c>
      <c r="D14794">
        <v>0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B14795">
        <v>0.439</v>
      </c>
      <c r="C14795">
        <v>0.439</v>
      </c>
      <c r="D14795">
        <v>0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B14796">
        <v>0.439</v>
      </c>
      <c r="C14796">
        <v>0.439</v>
      </c>
      <c r="D14796">
        <v>0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B14797">
        <v>0.439</v>
      </c>
      <c r="C14797">
        <v>0.439</v>
      </c>
      <c r="D14797">
        <v>0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B14798">
        <v>0.439</v>
      </c>
      <c r="C14798">
        <v>0.439</v>
      </c>
      <c r="D14798">
        <v>0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B14799">
        <v>0.439</v>
      </c>
      <c r="C14799">
        <v>0.439</v>
      </c>
      <c r="D14799">
        <v>0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B14800">
        <v>0.505</v>
      </c>
      <c r="C14800">
        <v>0.46</v>
      </c>
      <c r="D14800">
        <v>0.045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B14801">
        <v>0.505</v>
      </c>
      <c r="C14801">
        <v>0.461</v>
      </c>
      <c r="D14801">
        <v>0.044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B14802">
        <v>0.505</v>
      </c>
      <c r="C14802">
        <v>0.463</v>
      </c>
      <c r="D14802">
        <v>0.042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B14803">
        <v>0.505</v>
      </c>
      <c r="C14803">
        <v>0.465</v>
      </c>
      <c r="D14803">
        <v>0.04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B14804">
        <v>0.439</v>
      </c>
      <c r="C14804">
        <v>0.439</v>
      </c>
      <c r="D14804">
        <v>0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B14805">
        <v>0.439</v>
      </c>
      <c r="C14805">
        <v>0.439</v>
      </c>
      <c r="D14805">
        <v>0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B14806">
        <v>0.439</v>
      </c>
      <c r="C14806">
        <v>0.439</v>
      </c>
      <c r="D14806">
        <v>0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B14807">
        <v>0.439</v>
      </c>
      <c r="C14807">
        <v>0.439</v>
      </c>
      <c r="D14807">
        <v>0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B14808">
        <v>0.439</v>
      </c>
      <c r="C14808">
        <v>0.439</v>
      </c>
      <c r="D14808">
        <v>0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B14809">
        <v>0.505</v>
      </c>
      <c r="C14809">
        <v>0.466</v>
      </c>
      <c r="D14809">
        <v>0.039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B14810">
        <v>0.439</v>
      </c>
      <c r="C14810">
        <v>0.439</v>
      </c>
      <c r="D14810">
        <v>0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B14811">
        <v>0.505</v>
      </c>
      <c r="C14811">
        <v>0.461</v>
      </c>
      <c r="D14811">
        <v>0.044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B14812">
        <v>0.505</v>
      </c>
      <c r="C14812">
        <v>0.459</v>
      </c>
      <c r="D14812">
        <v>0.046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B14813">
        <v>0.505</v>
      </c>
      <c r="C14813">
        <v>0.458</v>
      </c>
      <c r="D14813">
        <v>0.047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B14814">
        <v>0.439</v>
      </c>
      <c r="C14814">
        <v>0.439</v>
      </c>
      <c r="D14814">
        <v>0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B14815">
        <v>0.439</v>
      </c>
      <c r="C14815">
        <v>0.439</v>
      </c>
      <c r="D14815">
        <v>0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B14816">
        <v>0.439</v>
      </c>
      <c r="C14816">
        <v>0.439</v>
      </c>
      <c r="D14816">
        <v>0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B14817">
        <v>0.359</v>
      </c>
      <c r="C14817">
        <v>0.359</v>
      </c>
      <c r="D14817">
        <v>0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B14818">
        <v>0.439</v>
      </c>
      <c r="C14818">
        <v>0.439</v>
      </c>
      <c r="D14818">
        <v>0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B14819">
        <v>0.505</v>
      </c>
      <c r="C14819">
        <v>0.463</v>
      </c>
      <c r="D14819">
        <v>0.042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B14820">
        <v>0.505</v>
      </c>
      <c r="C14820">
        <v>0.463</v>
      </c>
      <c r="D14820">
        <v>0.042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B14821">
        <v>0.439</v>
      </c>
      <c r="C14821">
        <v>0.439</v>
      </c>
      <c r="D14821">
        <v>0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B14822">
        <v>0.505</v>
      </c>
      <c r="C14822">
        <v>0.462</v>
      </c>
      <c r="D14822">
        <v>0.043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B14823">
        <v>0.505</v>
      </c>
      <c r="C14823">
        <v>0.462</v>
      </c>
      <c r="D14823">
        <v>0.043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B14824">
        <v>0.505</v>
      </c>
      <c r="C14824">
        <v>0.462</v>
      </c>
      <c r="D14824">
        <v>0.043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B14825">
        <v>0.439</v>
      </c>
      <c r="C14825">
        <v>0.439</v>
      </c>
      <c r="D14825">
        <v>0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B14826">
        <v>0.439</v>
      </c>
      <c r="C14826">
        <v>0.439</v>
      </c>
      <c r="D14826">
        <v>0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B14827">
        <v>0.439</v>
      </c>
      <c r="C14827">
        <v>0.439</v>
      </c>
      <c r="D14827">
        <v>0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B14828">
        <v>0.439</v>
      </c>
      <c r="C14828">
        <v>0.439</v>
      </c>
      <c r="D14828">
        <v>0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0.439</v>
      </c>
      <c r="C14829">
        <v>0.439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0.439</v>
      </c>
      <c r="C14830">
        <v>0.439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0.439</v>
      </c>
      <c r="C14831">
        <v>0.439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0.439</v>
      </c>
      <c r="C14832">
        <v>0.439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0.439</v>
      </c>
      <c r="C14833">
        <v>0.439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0.505</v>
      </c>
      <c r="C14834">
        <v>0.45</v>
      </c>
      <c r="D14834">
        <v>0.055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0.505</v>
      </c>
      <c r="C14835">
        <v>0.45</v>
      </c>
      <c r="D14835">
        <v>0.055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0.439</v>
      </c>
      <c r="C14836">
        <v>0.439</v>
      </c>
      <c r="D14836">
        <v>0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0.439</v>
      </c>
      <c r="C14837">
        <v>0.439</v>
      </c>
      <c r="D14837">
        <v>0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0.439</v>
      </c>
      <c r="C14838">
        <v>0.439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0.439</v>
      </c>
      <c r="C14839">
        <v>0.439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0.439</v>
      </c>
      <c r="C14840">
        <v>0.439</v>
      </c>
      <c r="D14840">
        <v>0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0.439</v>
      </c>
      <c r="C14841">
        <v>0.437</v>
      </c>
      <c r="D14841">
        <v>0.002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0.439</v>
      </c>
      <c r="C14842">
        <v>0.435</v>
      </c>
      <c r="D14842">
        <v>0.004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0.359</v>
      </c>
      <c r="C14843">
        <v>0.359</v>
      </c>
      <c r="D14843">
        <v>0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0.439</v>
      </c>
      <c r="C14844">
        <v>0.431</v>
      </c>
      <c r="D14844">
        <v>0.008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0.439</v>
      </c>
      <c r="C14845">
        <v>0.431</v>
      </c>
      <c r="D14845">
        <v>0.008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0.439</v>
      </c>
      <c r="C14846">
        <v>0.433</v>
      </c>
      <c r="D14846">
        <v>0.006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0.439</v>
      </c>
      <c r="C14847">
        <v>0.436</v>
      </c>
      <c r="D14847">
        <v>0.003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0.439</v>
      </c>
      <c r="C14848">
        <v>0.439</v>
      </c>
      <c r="D14848">
        <v>0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0.439</v>
      </c>
      <c r="C14849">
        <v>0.439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0.439</v>
      </c>
      <c r="C14850">
        <v>0.439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0.439</v>
      </c>
      <c r="C14851">
        <v>0.439</v>
      </c>
      <c r="D14851">
        <v>0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0.439</v>
      </c>
      <c r="C14852">
        <v>0.439</v>
      </c>
      <c r="D14852">
        <v>0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0.505</v>
      </c>
      <c r="C14853">
        <v>0.457</v>
      </c>
      <c r="D14853">
        <v>0.048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0.505</v>
      </c>
      <c r="C14854">
        <v>0.457</v>
      </c>
      <c r="D14854">
        <v>0.048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0.505</v>
      </c>
      <c r="C14855">
        <v>0.457</v>
      </c>
      <c r="D14855">
        <v>0.048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0.439</v>
      </c>
      <c r="C14856">
        <v>0.439</v>
      </c>
      <c r="D14856">
        <v>0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0.439</v>
      </c>
      <c r="C14857">
        <v>0.439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0.439</v>
      </c>
      <c r="C14858">
        <v>0.439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0.439</v>
      </c>
      <c r="C14859">
        <v>0.439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0.439</v>
      </c>
      <c r="C14860">
        <v>0.439</v>
      </c>
      <c r="D14860">
        <v>0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0.439</v>
      </c>
      <c r="C14861">
        <v>0.439</v>
      </c>
      <c r="D14861">
        <v>0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0.439</v>
      </c>
      <c r="C14862">
        <v>0.439</v>
      </c>
      <c r="D14862">
        <v>0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0.439</v>
      </c>
      <c r="C14863">
        <v>0.439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0.439</v>
      </c>
      <c r="C14864">
        <v>0.438</v>
      </c>
      <c r="D14864">
        <v>0.001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0.439</v>
      </c>
      <c r="C14865">
        <v>0.437</v>
      </c>
      <c r="D14865">
        <v>0.002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0.439</v>
      </c>
      <c r="C14866">
        <v>0.438</v>
      </c>
      <c r="D14866">
        <v>0.001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0.439</v>
      </c>
      <c r="C14867">
        <v>0.439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0.439</v>
      </c>
      <c r="C14868">
        <v>0.439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0.439</v>
      </c>
      <c r="C14869">
        <v>0.439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0.439</v>
      </c>
      <c r="C14870">
        <v>0.439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0.439</v>
      </c>
      <c r="C14871">
        <v>0.439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0.439</v>
      </c>
      <c r="C14872">
        <v>0.439</v>
      </c>
      <c r="D14872">
        <v>0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0.439</v>
      </c>
      <c r="C14873">
        <v>0.439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0.505</v>
      </c>
      <c r="C14874">
        <v>0.461</v>
      </c>
      <c r="D14874">
        <v>0.044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0.505</v>
      </c>
      <c r="C14875">
        <v>0.462</v>
      </c>
      <c r="D14875">
        <v>0.043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0.505</v>
      </c>
      <c r="C14876">
        <v>0.462</v>
      </c>
      <c r="D14876">
        <v>0.043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0.505</v>
      </c>
      <c r="C14877">
        <v>0.462</v>
      </c>
      <c r="D14877">
        <v>0.043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0.439</v>
      </c>
      <c r="C14878">
        <v>0.439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0.439</v>
      </c>
      <c r="C14879">
        <v>0.439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0.439</v>
      </c>
      <c r="C14880">
        <v>0.439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0.439</v>
      </c>
      <c r="C14881">
        <v>0.439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0.439</v>
      </c>
      <c r="C14882">
        <v>0.439</v>
      </c>
      <c r="D14882">
        <v>0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0.439</v>
      </c>
      <c r="C14883">
        <v>0.439</v>
      </c>
      <c r="D14883">
        <v>0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0.439</v>
      </c>
      <c r="C14884">
        <v>0.439</v>
      </c>
      <c r="D14884">
        <v>0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0.505</v>
      </c>
      <c r="C14885">
        <v>0.464</v>
      </c>
      <c r="D14885">
        <v>0.041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0.439</v>
      </c>
      <c r="C14886">
        <v>0.439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0.505</v>
      </c>
      <c r="C14887">
        <v>0.47</v>
      </c>
      <c r="D14887">
        <v>0.035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0.505</v>
      </c>
      <c r="C14888">
        <v>0.473</v>
      </c>
      <c r="D14888">
        <v>0.032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0.505</v>
      </c>
      <c r="C14889">
        <v>0.476</v>
      </c>
      <c r="D14889">
        <v>0.029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0.505</v>
      </c>
      <c r="C14890">
        <v>0.48</v>
      </c>
      <c r="D14890">
        <v>0.025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0.439</v>
      </c>
      <c r="C14891">
        <v>0.439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0.439</v>
      </c>
      <c r="C14892">
        <v>0.439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0.505</v>
      </c>
      <c r="C14893">
        <v>0.486</v>
      </c>
      <c r="D14893">
        <v>0.019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0.505</v>
      </c>
      <c r="C14894">
        <v>0.488</v>
      </c>
      <c r="D14894">
        <v>0.017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0.505</v>
      </c>
      <c r="C14895">
        <v>0.49</v>
      </c>
      <c r="D14895">
        <v>0.015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0.439</v>
      </c>
      <c r="C14896">
        <v>0.439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0.505</v>
      </c>
      <c r="C14897">
        <v>0.495</v>
      </c>
      <c r="D14897">
        <v>0.01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0.505</v>
      </c>
      <c r="C14898">
        <v>0.498</v>
      </c>
      <c r="D14898">
        <v>0.007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0.505</v>
      </c>
      <c r="C14899">
        <v>0.499</v>
      </c>
      <c r="D14899">
        <v>0.006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0.505</v>
      </c>
      <c r="C14900">
        <v>0.499</v>
      </c>
      <c r="D14900">
        <v>0.006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0.505</v>
      </c>
      <c r="C14901">
        <v>0.498</v>
      </c>
      <c r="D14901">
        <v>0.007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0.505</v>
      </c>
      <c r="C14902">
        <v>0.496</v>
      </c>
      <c r="D14902">
        <v>0.008999999999999999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0.601</v>
      </c>
      <c r="C14903">
        <v>0.493</v>
      </c>
      <c r="D14903">
        <v>0.108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0.505</v>
      </c>
      <c r="C14904">
        <v>0.491</v>
      </c>
      <c r="D14904">
        <v>0.014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0.439</v>
      </c>
      <c r="C14905">
        <v>0.439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0.439</v>
      </c>
      <c r="C14906">
        <v>0.439</v>
      </c>
      <c r="D14906">
        <v>0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0.439</v>
      </c>
      <c r="C14907">
        <v>0.439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0.439</v>
      </c>
      <c r="C14908">
        <v>0.439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0.505</v>
      </c>
      <c r="C14909">
        <v>0.482</v>
      </c>
      <c r="D14909">
        <v>0.023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0.505</v>
      </c>
      <c r="C14910">
        <v>0.482</v>
      </c>
      <c r="D14910">
        <v>0.023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0.439</v>
      </c>
      <c r="C14911">
        <v>0.439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0.505</v>
      </c>
      <c r="C14912">
        <v>0.484</v>
      </c>
      <c r="D14912">
        <v>0.021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0.505</v>
      </c>
      <c r="C14913">
        <v>0.487</v>
      </c>
      <c r="D14913">
        <v>0.018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0.505</v>
      </c>
      <c r="C14914">
        <v>0.489</v>
      </c>
      <c r="D14914">
        <v>0.016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0.505</v>
      </c>
      <c r="C14915">
        <v>0.492</v>
      </c>
      <c r="D14915">
        <v>0.013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0.505</v>
      </c>
      <c r="C14916">
        <v>0.495</v>
      </c>
      <c r="D14916">
        <v>0.01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0.505</v>
      </c>
      <c r="C14917">
        <v>0.498</v>
      </c>
      <c r="D14917">
        <v>0.007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0.505</v>
      </c>
      <c r="C14918">
        <v>0.501</v>
      </c>
      <c r="D14918">
        <v>0.004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0.505</v>
      </c>
      <c r="C14919">
        <v>0.504</v>
      </c>
      <c r="D14919">
        <v>0.001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0.439</v>
      </c>
      <c r="C14920">
        <v>0.439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0.505</v>
      </c>
      <c r="C14921">
        <v>0.505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0.505</v>
      </c>
      <c r="C14922">
        <v>0.505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0.505</v>
      </c>
      <c r="C14923">
        <v>0.505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0.601</v>
      </c>
      <c r="C14924">
        <v>0.518</v>
      </c>
      <c r="D14924">
        <v>0.083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0.505</v>
      </c>
      <c r="C14925">
        <v>0.505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0.601</v>
      </c>
      <c r="C14926">
        <v>0.518</v>
      </c>
      <c r="D14926">
        <v>0.083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0.505</v>
      </c>
      <c r="C14927">
        <v>0.505</v>
      </c>
      <c r="D14927">
        <v>0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0.505</v>
      </c>
      <c r="C14928">
        <v>0.505</v>
      </c>
      <c r="D14928">
        <v>0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0.601</v>
      </c>
      <c r="C14929">
        <v>0.517</v>
      </c>
      <c r="D14929">
        <v>0.08400000000000001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0.601</v>
      </c>
      <c r="C14930">
        <v>0.517</v>
      </c>
      <c r="D14930">
        <v>0.08400000000000001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0.601</v>
      </c>
      <c r="C14931">
        <v>0.517</v>
      </c>
      <c r="D14931">
        <v>0.08400000000000001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0.601</v>
      </c>
      <c r="C14932">
        <v>0.516</v>
      </c>
      <c r="D14932">
        <v>0.08500000000000001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0.505</v>
      </c>
      <c r="C14933">
        <v>0.505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0.505</v>
      </c>
      <c r="C14934">
        <v>0.505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0.439</v>
      </c>
      <c r="C14935">
        <v>0.439</v>
      </c>
      <c r="D14935">
        <v>0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0.505</v>
      </c>
      <c r="C14936">
        <v>0.505</v>
      </c>
      <c r="D14936">
        <v>0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0.505</v>
      </c>
      <c r="C14937">
        <v>0.505</v>
      </c>
      <c r="D14937">
        <v>0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0.505</v>
      </c>
      <c r="C14938">
        <v>0.505</v>
      </c>
      <c r="D14938">
        <v>0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0.601</v>
      </c>
      <c r="C14939">
        <v>0.514</v>
      </c>
      <c r="D14939">
        <v>0.08699999999999999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0.601</v>
      </c>
      <c r="C14940">
        <v>0.514</v>
      </c>
      <c r="D14940">
        <v>0.08699999999999999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0.601</v>
      </c>
      <c r="C14941">
        <v>0.514</v>
      </c>
      <c r="D14941">
        <v>0.08699999999999999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0.601</v>
      </c>
      <c r="C14942">
        <v>0.513</v>
      </c>
      <c r="D14942">
        <v>0.08799999999999999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0.601</v>
      </c>
      <c r="C14943">
        <v>0.513</v>
      </c>
      <c r="D14943">
        <v>0.08799999999999999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0.505</v>
      </c>
      <c r="C14944">
        <v>0.505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0.505</v>
      </c>
      <c r="C14945">
        <v>0.505</v>
      </c>
      <c r="D14945">
        <v>0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0.505</v>
      </c>
      <c r="C14946">
        <v>0.505</v>
      </c>
      <c r="D14946">
        <v>0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0.505</v>
      </c>
      <c r="C14947">
        <v>0.505</v>
      </c>
      <c r="D14947">
        <v>0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0.439</v>
      </c>
      <c r="C14948">
        <v>0.439</v>
      </c>
      <c r="D14948">
        <v>0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0.505</v>
      </c>
      <c r="C14949">
        <v>0.503</v>
      </c>
      <c r="D14949">
        <v>0.002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0.505</v>
      </c>
      <c r="C14950">
        <v>0.496</v>
      </c>
      <c r="D14950">
        <v>0.008999999999999999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0.505</v>
      </c>
      <c r="C14951">
        <v>0.491</v>
      </c>
      <c r="D14951">
        <v>0.014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0.439</v>
      </c>
      <c r="C14952">
        <v>0.439</v>
      </c>
      <c r="D14952">
        <v>0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0.505</v>
      </c>
      <c r="C14953">
        <v>0.489</v>
      </c>
      <c r="D14953">
        <v>0.016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0.505</v>
      </c>
      <c r="C14954">
        <v>0.491</v>
      </c>
      <c r="D14954">
        <v>0.014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0.505</v>
      </c>
      <c r="C14955">
        <v>0.494</v>
      </c>
      <c r="D14955">
        <v>0.011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0.439</v>
      </c>
      <c r="C14956">
        <v>0.439</v>
      </c>
      <c r="D14956">
        <v>0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0.505</v>
      </c>
      <c r="C14957">
        <v>0.504</v>
      </c>
      <c r="D14957">
        <v>0.001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0.505</v>
      </c>
      <c r="C14958">
        <v>0.505</v>
      </c>
      <c r="D14958">
        <v>0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0.505</v>
      </c>
      <c r="C14959">
        <v>0.505</v>
      </c>
      <c r="D14959">
        <v>0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0.601</v>
      </c>
      <c r="C14960">
        <v>0.514</v>
      </c>
      <c r="D14960">
        <v>0.08699999999999999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0.505</v>
      </c>
      <c r="C14961">
        <v>0.505</v>
      </c>
      <c r="D14961">
        <v>0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0.505</v>
      </c>
      <c r="C14962">
        <v>0.505</v>
      </c>
      <c r="D14962">
        <v>0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0.505</v>
      </c>
      <c r="C14963">
        <v>0.505</v>
      </c>
      <c r="D14963">
        <v>0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0.601</v>
      </c>
      <c r="C14964">
        <v>0.513</v>
      </c>
      <c r="D14964">
        <v>0.08799999999999999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0.601</v>
      </c>
      <c r="C14965">
        <v>0.513</v>
      </c>
      <c r="D14965">
        <v>0.08799999999999999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0.601</v>
      </c>
      <c r="C14966">
        <v>0.513</v>
      </c>
      <c r="D14966">
        <v>0.08799999999999999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0.505</v>
      </c>
      <c r="C14967">
        <v>0.505</v>
      </c>
      <c r="D14967">
        <v>0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0.505</v>
      </c>
      <c r="C14968">
        <v>0.505</v>
      </c>
      <c r="D14968">
        <v>0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0.505</v>
      </c>
      <c r="C14969">
        <v>0.505</v>
      </c>
      <c r="D14969">
        <v>0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0.505</v>
      </c>
      <c r="C14970">
        <v>0.505</v>
      </c>
      <c r="D14970">
        <v>0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0.505</v>
      </c>
      <c r="C14971">
        <v>0.505</v>
      </c>
      <c r="D14971">
        <v>0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0.505</v>
      </c>
      <c r="C14972">
        <v>0.505</v>
      </c>
      <c r="D14972">
        <v>0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0.505</v>
      </c>
      <c r="C14973">
        <v>0.505</v>
      </c>
      <c r="D14973">
        <v>0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0.505</v>
      </c>
      <c r="C14974">
        <v>0.505</v>
      </c>
      <c r="D14974">
        <v>0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0.601</v>
      </c>
      <c r="C14975">
        <v>0.512</v>
      </c>
      <c r="D14975">
        <v>0.089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0.505</v>
      </c>
      <c r="C14976">
        <v>0.505</v>
      </c>
      <c r="D14976">
        <v>0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0.505</v>
      </c>
      <c r="C14977">
        <v>0.505</v>
      </c>
      <c r="D14977">
        <v>0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0.505</v>
      </c>
      <c r="C14978">
        <v>0.505</v>
      </c>
      <c r="D14978">
        <v>0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0.505</v>
      </c>
      <c r="C14979">
        <v>0.505</v>
      </c>
      <c r="D14979">
        <v>0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0.505</v>
      </c>
      <c r="C14980">
        <v>0.505</v>
      </c>
      <c r="D14980">
        <v>0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0.505</v>
      </c>
      <c r="C14981">
        <v>0.505</v>
      </c>
      <c r="D14981">
        <v>0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0.505</v>
      </c>
      <c r="C14982">
        <v>0.505</v>
      </c>
      <c r="D14982">
        <v>0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0.505</v>
      </c>
      <c r="C14983">
        <v>0.505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0.505</v>
      </c>
      <c r="C14984">
        <v>0.505</v>
      </c>
      <c r="D14984">
        <v>0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0.505</v>
      </c>
      <c r="C14985">
        <v>0.505</v>
      </c>
      <c r="D14985">
        <v>0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0.601</v>
      </c>
      <c r="C14986">
        <v>0.511</v>
      </c>
      <c r="D14986">
        <v>0.09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0.505</v>
      </c>
      <c r="C14987">
        <v>0.505</v>
      </c>
      <c r="D14987">
        <v>0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0.505</v>
      </c>
      <c r="C14988">
        <v>0.505</v>
      </c>
      <c r="D14988">
        <v>0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0.505</v>
      </c>
      <c r="C14989">
        <v>0.505</v>
      </c>
      <c r="D14989">
        <v>0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0.505</v>
      </c>
      <c r="C14990">
        <v>0.505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0.601</v>
      </c>
      <c r="C14991">
        <v>0.51</v>
      </c>
      <c r="D14991">
        <v>0.091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0.505</v>
      </c>
      <c r="C14992">
        <v>0.505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0.601</v>
      </c>
      <c r="C14993">
        <v>0.509</v>
      </c>
      <c r="D14993">
        <v>0.092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0.601</v>
      </c>
      <c r="C14994">
        <v>0.509</v>
      </c>
      <c r="D14994">
        <v>0.092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0.505</v>
      </c>
      <c r="C14995">
        <v>0.505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0.601</v>
      </c>
      <c r="C14996">
        <v>0.507</v>
      </c>
      <c r="D14996">
        <v>0.094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0.709</v>
      </c>
      <c r="C14997">
        <v>0.507</v>
      </c>
      <c r="D14997">
        <v>0.202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0.601</v>
      </c>
      <c r="C14998">
        <v>0.506</v>
      </c>
      <c r="D14998">
        <v>0.095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0.601</v>
      </c>
      <c r="C14999">
        <v>0.505</v>
      </c>
      <c r="D14999">
        <v>0.096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0.601</v>
      </c>
      <c r="C15000">
        <v>0.504</v>
      </c>
      <c r="D15000">
        <v>0.097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0.601</v>
      </c>
      <c r="C15001">
        <v>0.504</v>
      </c>
      <c r="D15001">
        <v>0.097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0.709</v>
      </c>
      <c r="C15002">
        <v>0.503</v>
      </c>
      <c r="D15002">
        <v>0.206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0.709</v>
      </c>
      <c r="C15003">
        <v>0.502</v>
      </c>
      <c r="D15003">
        <v>0.207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0.601</v>
      </c>
      <c r="C15004">
        <v>0.501</v>
      </c>
      <c r="D15004">
        <v>0.1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0.601</v>
      </c>
      <c r="C15005">
        <v>0.501</v>
      </c>
      <c r="D15005">
        <v>0.1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0.601</v>
      </c>
      <c r="C15006">
        <v>0.5</v>
      </c>
      <c r="D15006">
        <v>0.101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0.601</v>
      </c>
      <c r="C15007">
        <v>0.499</v>
      </c>
      <c r="D15007">
        <v>0.102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0.601</v>
      </c>
      <c r="C15008">
        <v>0.498</v>
      </c>
      <c r="D15008">
        <v>0.103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0.601</v>
      </c>
      <c r="C15009">
        <v>0.497</v>
      </c>
      <c r="D15009">
        <v>0.104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0.601</v>
      </c>
      <c r="C15010">
        <v>0.496</v>
      </c>
      <c r="D15010">
        <v>0.105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0.601</v>
      </c>
      <c r="C15011">
        <v>0.495</v>
      </c>
      <c r="D15011">
        <v>0.106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0.505</v>
      </c>
      <c r="C15012">
        <v>0.495</v>
      </c>
      <c r="D15012">
        <v>0.01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0.601</v>
      </c>
      <c r="C15013">
        <v>0.494</v>
      </c>
      <c r="D15013">
        <v>0.107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0.601</v>
      </c>
      <c r="C15014">
        <v>0.493</v>
      </c>
      <c r="D15014">
        <v>0.108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0.601</v>
      </c>
      <c r="C15015">
        <v>0.492</v>
      </c>
      <c r="D15015">
        <v>0.109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0.601</v>
      </c>
      <c r="C15016">
        <v>0.491</v>
      </c>
      <c r="D15016">
        <v>0.11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0.601</v>
      </c>
      <c r="C15017">
        <v>0.49</v>
      </c>
      <c r="D15017">
        <v>0.111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0.601</v>
      </c>
      <c r="C15018">
        <v>0.489</v>
      </c>
      <c r="D15018">
        <v>0.112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0.505</v>
      </c>
      <c r="C15019">
        <v>0.488</v>
      </c>
      <c r="D15019">
        <v>0.017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0.601</v>
      </c>
      <c r="C15020">
        <v>0.487</v>
      </c>
      <c r="D15020">
        <v>0.114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0.601</v>
      </c>
      <c r="C15021">
        <v>0.487</v>
      </c>
      <c r="D15021">
        <v>0.114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0.505</v>
      </c>
      <c r="C15022">
        <v>0.486</v>
      </c>
      <c r="D15022">
        <v>0.019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0.505</v>
      </c>
      <c r="C15023">
        <v>0.485</v>
      </c>
      <c r="D15023">
        <v>0.02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0.601</v>
      </c>
      <c r="C15024">
        <v>0.484</v>
      </c>
      <c r="D15024">
        <v>0.117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0.601</v>
      </c>
      <c r="C15025">
        <v>0.483</v>
      </c>
      <c r="D15025">
        <v>0.118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0.505</v>
      </c>
      <c r="C15026">
        <v>0.483</v>
      </c>
      <c r="D15026">
        <v>0.022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0.601</v>
      </c>
      <c r="C15027">
        <v>0.482</v>
      </c>
      <c r="D15027">
        <v>0.119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0.601</v>
      </c>
      <c r="C15028">
        <v>0.481</v>
      </c>
      <c r="D15028">
        <v>0.12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0.601</v>
      </c>
      <c r="C15029">
        <v>0.481</v>
      </c>
      <c r="D15029">
        <v>0.12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0.505</v>
      </c>
      <c r="C15030">
        <v>0.48</v>
      </c>
      <c r="D15030">
        <v>0.025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0.505</v>
      </c>
      <c r="C15031">
        <v>0.479</v>
      </c>
      <c r="D15031">
        <v>0.026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0.505</v>
      </c>
      <c r="C15032">
        <v>0.478</v>
      </c>
      <c r="D15032">
        <v>0.027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0.505</v>
      </c>
      <c r="C15033">
        <v>0.477</v>
      </c>
      <c r="D15033">
        <v>0.028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0.505</v>
      </c>
      <c r="C15034">
        <v>0.476</v>
      </c>
      <c r="D15034">
        <v>0.029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0.505</v>
      </c>
      <c r="C15035">
        <v>0.475</v>
      </c>
      <c r="D15035">
        <v>0.03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0.601</v>
      </c>
      <c r="C15036">
        <v>0.474</v>
      </c>
      <c r="D15036">
        <v>0.127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1.588</v>
      </c>
      <c r="C15037">
        <v>0.473</v>
      </c>
      <c r="D15037">
        <v>1.115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1.777</v>
      </c>
      <c r="C15038">
        <v>0.471</v>
      </c>
      <c r="D15038">
        <v>1.306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1.412</v>
      </c>
      <c r="C15039">
        <v>0.47</v>
      </c>
      <c r="D15039">
        <v>0.9419999999999999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1.096</v>
      </c>
      <c r="C15040">
        <v>0.469</v>
      </c>
      <c r="D15040">
        <v>0.627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0.955</v>
      </c>
      <c r="C15041">
        <v>0.467</v>
      </c>
      <c r="D15041">
        <v>0.488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0.827</v>
      </c>
      <c r="C15042">
        <v>0.466</v>
      </c>
      <c r="D15042">
        <v>0.361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0.709</v>
      </c>
      <c r="C15043">
        <v>0.465</v>
      </c>
      <c r="D15043">
        <v>0.244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0.709</v>
      </c>
      <c r="C15044">
        <v>0.463</v>
      </c>
      <c r="D15044">
        <v>0.246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0.601</v>
      </c>
      <c r="C15045">
        <v>0.462</v>
      </c>
      <c r="D15045">
        <v>0.139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0.601</v>
      </c>
      <c r="C15046">
        <v>0.46</v>
      </c>
      <c r="D15046">
        <v>0.141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0.505</v>
      </c>
      <c r="C15047">
        <v>0.458</v>
      </c>
      <c r="D15047">
        <v>0.047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0.505</v>
      </c>
      <c r="C15048">
        <v>0.457</v>
      </c>
      <c r="D15048">
        <v>0.048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0.505</v>
      </c>
      <c r="C15049">
        <v>0.456</v>
      </c>
      <c r="D15049">
        <v>0.049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0.505</v>
      </c>
      <c r="C15050">
        <v>0.455</v>
      </c>
      <c r="D15050">
        <v>0.05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0.439</v>
      </c>
      <c r="C15051">
        <v>0.439</v>
      </c>
      <c r="D15051">
        <v>0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0.505</v>
      </c>
      <c r="C15052">
        <v>0.455</v>
      </c>
      <c r="D15052">
        <v>0.05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0.439</v>
      </c>
      <c r="C15053">
        <v>0.439</v>
      </c>
      <c r="D15053">
        <v>0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0.439</v>
      </c>
      <c r="C15054">
        <v>0.439</v>
      </c>
      <c r="D15054">
        <v>0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0.439</v>
      </c>
      <c r="C15055">
        <v>0.439</v>
      </c>
      <c r="D15055">
        <v>0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0.505</v>
      </c>
      <c r="C15056">
        <v>0.454</v>
      </c>
      <c r="D15056">
        <v>0.051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0.439</v>
      </c>
      <c r="C15057">
        <v>0.439</v>
      </c>
      <c r="D15057">
        <v>0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0.505</v>
      </c>
      <c r="C15058">
        <v>0.454</v>
      </c>
      <c r="D15058">
        <v>0.051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0.439</v>
      </c>
      <c r="C15059">
        <v>0.439</v>
      </c>
      <c r="D15059">
        <v>0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0.439</v>
      </c>
      <c r="C15060">
        <v>0.439</v>
      </c>
      <c r="D15060">
        <v>0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0.439</v>
      </c>
      <c r="C15061">
        <v>0.439</v>
      </c>
      <c r="D15061">
        <v>0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0.439</v>
      </c>
      <c r="C15062">
        <v>0.439</v>
      </c>
      <c r="D15062">
        <v>0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0.439</v>
      </c>
      <c r="C15063">
        <v>0.439</v>
      </c>
      <c r="D15063">
        <v>0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0.439</v>
      </c>
      <c r="C15064">
        <v>0.439</v>
      </c>
      <c r="D15064">
        <v>0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0.505</v>
      </c>
      <c r="C15065">
        <v>0.45</v>
      </c>
      <c r="D15065">
        <v>0.055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0.439</v>
      </c>
      <c r="C15066">
        <v>0.439</v>
      </c>
      <c r="D15066">
        <v>0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0.439</v>
      </c>
      <c r="C15067">
        <v>0.439</v>
      </c>
      <c r="D15067">
        <v>0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0.439</v>
      </c>
      <c r="C15068">
        <v>0.439</v>
      </c>
      <c r="D15068">
        <v>0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0.439</v>
      </c>
      <c r="C15069">
        <v>0.439</v>
      </c>
      <c r="D15069">
        <v>0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0.439</v>
      </c>
      <c r="C15070">
        <v>0.439</v>
      </c>
      <c r="D15070">
        <v>0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0.505</v>
      </c>
      <c r="C15071">
        <v>0.439</v>
      </c>
      <c r="D15071">
        <v>0.066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0.439</v>
      </c>
      <c r="C15072">
        <v>0.435</v>
      </c>
      <c r="D15072">
        <v>0.004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0.439</v>
      </c>
      <c r="C15073">
        <v>0.43</v>
      </c>
      <c r="D15073">
        <v>0.008999999999999999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0.439</v>
      </c>
      <c r="C15074">
        <v>0.424</v>
      </c>
      <c r="D15074">
        <v>0.015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0.359</v>
      </c>
      <c r="C15075">
        <v>0.359</v>
      </c>
      <c r="D15075">
        <v>0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0.359</v>
      </c>
      <c r="C15076">
        <v>0.359</v>
      </c>
      <c r="D15076">
        <v>0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0.439</v>
      </c>
      <c r="C15077">
        <v>0.405</v>
      </c>
      <c r="D15077">
        <v>0.034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0.439</v>
      </c>
      <c r="C15078">
        <v>0.4</v>
      </c>
      <c r="D15078">
        <v>0.039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0.359</v>
      </c>
      <c r="C15079">
        <v>0.359</v>
      </c>
      <c r="D15079">
        <v>0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0.359</v>
      </c>
      <c r="C15080">
        <v>0.359</v>
      </c>
      <c r="D15080">
        <v>0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0.359</v>
      </c>
      <c r="C15081">
        <v>0.359</v>
      </c>
      <c r="D15081">
        <v>0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0.439</v>
      </c>
      <c r="C15082">
        <v>0.401</v>
      </c>
      <c r="D15082">
        <v>0.038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0.359</v>
      </c>
      <c r="C15083">
        <v>0.359</v>
      </c>
      <c r="D15083">
        <v>0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0.359</v>
      </c>
      <c r="C15084">
        <v>0.359</v>
      </c>
      <c r="D15084">
        <v>0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0.439</v>
      </c>
      <c r="C15085">
        <v>0.424</v>
      </c>
      <c r="D15085">
        <v>0.015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0.439</v>
      </c>
      <c r="C15086">
        <v>0.432</v>
      </c>
      <c r="D15086">
        <v>0.007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0.505</v>
      </c>
      <c r="C15087">
        <v>0.441</v>
      </c>
      <c r="D15087">
        <v>0.064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0.439</v>
      </c>
      <c r="C15088">
        <v>0.439</v>
      </c>
      <c r="D15088">
        <v>0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0.505</v>
      </c>
      <c r="C15089">
        <v>0.456</v>
      </c>
      <c r="D15089">
        <v>0.049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0.505</v>
      </c>
      <c r="C15090">
        <v>0.461</v>
      </c>
      <c r="D15090">
        <v>0.044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0.439</v>
      </c>
      <c r="C15091">
        <v>0.439</v>
      </c>
      <c r="D15091">
        <v>0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0.505</v>
      </c>
      <c r="C15092">
        <v>0.461</v>
      </c>
      <c r="D15092">
        <v>0.044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0.505</v>
      </c>
      <c r="C15093">
        <v>0.461</v>
      </c>
      <c r="D15093">
        <v>0.044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0.439</v>
      </c>
      <c r="C15094">
        <v>0.439</v>
      </c>
      <c r="D15094">
        <v>0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0.439</v>
      </c>
      <c r="C15095">
        <v>0.439</v>
      </c>
      <c r="D15095">
        <v>0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0.439</v>
      </c>
      <c r="C15096">
        <v>0.439</v>
      </c>
      <c r="D15096">
        <v>0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0.439</v>
      </c>
      <c r="C15097">
        <v>0.439</v>
      </c>
      <c r="D15097">
        <v>0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0.439</v>
      </c>
      <c r="C15098">
        <v>0.439</v>
      </c>
      <c r="D15098">
        <v>0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0.439</v>
      </c>
      <c r="C15099">
        <v>0.439</v>
      </c>
      <c r="D15099">
        <v>0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0.439</v>
      </c>
      <c r="C15100">
        <v>0.439</v>
      </c>
      <c r="D15100">
        <v>0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0.439</v>
      </c>
      <c r="C15101">
        <v>0.436</v>
      </c>
      <c r="D15101">
        <v>0.003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0.439</v>
      </c>
      <c r="C15102">
        <v>0.433</v>
      </c>
      <c r="D15102">
        <v>0.006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0.439</v>
      </c>
      <c r="C15103">
        <v>0.432</v>
      </c>
      <c r="D15103">
        <v>0.007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0.439</v>
      </c>
      <c r="C15104">
        <v>0.431</v>
      </c>
      <c r="D15104">
        <v>0.008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0.439</v>
      </c>
      <c r="C15105">
        <v>0.431</v>
      </c>
      <c r="D15105">
        <v>0.008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0.359</v>
      </c>
      <c r="C15106">
        <v>0.359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0.439</v>
      </c>
      <c r="C15107">
        <v>0.433</v>
      </c>
      <c r="D15107">
        <v>0.006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0.439</v>
      </c>
      <c r="C15108">
        <v>0.435</v>
      </c>
      <c r="D15108">
        <v>0.004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0.439</v>
      </c>
      <c r="C15109">
        <v>0.438</v>
      </c>
      <c r="D15109">
        <v>0.001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0.439</v>
      </c>
      <c r="C15110">
        <v>0.439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0.439</v>
      </c>
      <c r="C15111">
        <v>0.439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0.439</v>
      </c>
      <c r="C15112">
        <v>0.439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0.439</v>
      </c>
      <c r="C15113">
        <v>0.439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0.505</v>
      </c>
      <c r="C15114">
        <v>0.449</v>
      </c>
      <c r="D15114">
        <v>0.056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0.505</v>
      </c>
      <c r="C15115">
        <v>0.45</v>
      </c>
      <c r="D15115">
        <v>0.055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0.439</v>
      </c>
      <c r="C15116">
        <v>0.439</v>
      </c>
      <c r="D15116">
        <v>0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0.439</v>
      </c>
      <c r="C15117">
        <v>0.439</v>
      </c>
      <c r="D15117">
        <v>0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0.439</v>
      </c>
      <c r="C15118">
        <v>0.439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0.439</v>
      </c>
      <c r="C15119">
        <v>0.439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0.439</v>
      </c>
      <c r="C15120">
        <v>0.439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0.439</v>
      </c>
      <c r="C15121">
        <v>0.439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0.439</v>
      </c>
      <c r="C15122">
        <v>0.439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0.439</v>
      </c>
      <c r="C15123">
        <v>0.439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0.439</v>
      </c>
      <c r="C15124">
        <v>0.439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0.505</v>
      </c>
      <c r="C15125">
        <v>0.449</v>
      </c>
      <c r="D15125">
        <v>0.056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0.439</v>
      </c>
      <c r="C15126">
        <v>0.439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0.439</v>
      </c>
      <c r="C15127">
        <v>0.439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0.505</v>
      </c>
      <c r="C15128">
        <v>0.446</v>
      </c>
      <c r="D15128">
        <v>0.059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0.439</v>
      </c>
      <c r="C15129">
        <v>0.439</v>
      </c>
      <c r="D15129">
        <v>0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0.439</v>
      </c>
      <c r="C15130">
        <v>0.439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0.439</v>
      </c>
      <c r="C15131">
        <v>0.439</v>
      </c>
      <c r="D15131">
        <v>0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0.439</v>
      </c>
      <c r="C15132">
        <v>0.439</v>
      </c>
      <c r="D15132">
        <v>0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0.359</v>
      </c>
      <c r="C15133">
        <v>0.359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0.439</v>
      </c>
      <c r="C15134">
        <v>0.439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0.439</v>
      </c>
      <c r="C15135">
        <v>0.439</v>
      </c>
      <c r="D15135">
        <v>0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0.439</v>
      </c>
      <c r="C15136">
        <v>0.439</v>
      </c>
      <c r="D15136">
        <v>0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0.505</v>
      </c>
      <c r="C15137">
        <v>0.439</v>
      </c>
      <c r="D15137">
        <v>0.066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0.439</v>
      </c>
      <c r="C15138">
        <v>0.436</v>
      </c>
      <c r="D15138">
        <v>0.003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0.439</v>
      </c>
      <c r="C15139">
        <v>0.432</v>
      </c>
      <c r="D15139">
        <v>0.007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0.439</v>
      </c>
      <c r="C15140">
        <v>0.428</v>
      </c>
      <c r="D15140">
        <v>0.011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0.505</v>
      </c>
      <c r="C15141">
        <v>0.424</v>
      </c>
      <c r="D15141">
        <v>0.081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0.439</v>
      </c>
      <c r="C15142">
        <v>0.42</v>
      </c>
      <c r="D15142">
        <v>0.019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0.359</v>
      </c>
      <c r="C15143">
        <v>0.359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0.359</v>
      </c>
      <c r="C15144">
        <v>0.359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0.359</v>
      </c>
      <c r="C15145">
        <v>0.359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0.359</v>
      </c>
      <c r="C15146">
        <v>0.359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0.359</v>
      </c>
      <c r="C15147">
        <v>0.359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0.439</v>
      </c>
      <c r="C15148">
        <v>0.4</v>
      </c>
      <c r="D15148">
        <v>0.039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0.439</v>
      </c>
      <c r="C15149">
        <v>0.397</v>
      </c>
      <c r="D15149">
        <v>0.042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0.439</v>
      </c>
      <c r="C15150">
        <v>0.395</v>
      </c>
      <c r="D15150">
        <v>0.044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0.439</v>
      </c>
      <c r="C15151">
        <v>0.394</v>
      </c>
      <c r="D15151">
        <v>0.045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0.439</v>
      </c>
      <c r="C15152">
        <v>0.394</v>
      </c>
      <c r="D15152">
        <v>0.045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0.359</v>
      </c>
      <c r="C15153">
        <v>0.359</v>
      </c>
      <c r="D15153">
        <v>0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0.359</v>
      </c>
      <c r="C15154">
        <v>0.359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0.359</v>
      </c>
      <c r="C15155">
        <v>0.359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0.359</v>
      </c>
      <c r="C15156">
        <v>0.359</v>
      </c>
      <c r="D15156">
        <v>0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0.359</v>
      </c>
      <c r="C15157">
        <v>0.359</v>
      </c>
      <c r="D15157">
        <v>0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0.359</v>
      </c>
      <c r="C15158">
        <v>0.359</v>
      </c>
      <c r="D15158">
        <v>0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0.439</v>
      </c>
      <c r="C15159">
        <v>0.385</v>
      </c>
      <c r="D15159">
        <v>0.054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0.439</v>
      </c>
      <c r="C15160">
        <v>0.388</v>
      </c>
      <c r="D15160">
        <v>0.051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0.359</v>
      </c>
      <c r="C15161">
        <v>0.359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0.359</v>
      </c>
      <c r="C15162">
        <v>0.359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0.439</v>
      </c>
      <c r="C15163">
        <v>0.435</v>
      </c>
      <c r="D15163">
        <v>0.004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0.439</v>
      </c>
      <c r="C15164">
        <v>0.439</v>
      </c>
      <c r="D15164">
        <v>0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0.439</v>
      </c>
      <c r="C15165">
        <v>0.439</v>
      </c>
      <c r="D15165">
        <v>0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0.439</v>
      </c>
      <c r="C15166">
        <v>0.439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0.439</v>
      </c>
      <c r="C15167">
        <v>0.439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0.439</v>
      </c>
      <c r="C15168">
        <v>0.439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0.827</v>
      </c>
      <c r="C15169">
        <v>0.49</v>
      </c>
      <c r="D15169">
        <v>0.337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1.096</v>
      </c>
      <c r="C15170">
        <v>0.49</v>
      </c>
      <c r="D15170">
        <v>0.606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0.827</v>
      </c>
      <c r="C15171">
        <v>0.49</v>
      </c>
      <c r="D15171">
        <v>0.337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0.709</v>
      </c>
      <c r="C15172">
        <v>0.49</v>
      </c>
      <c r="D15172">
        <v>0.219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0.601</v>
      </c>
      <c r="C15173">
        <v>0.49</v>
      </c>
      <c r="D15173">
        <v>0.111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0.601</v>
      </c>
      <c r="C15174">
        <v>0.49</v>
      </c>
      <c r="D15174">
        <v>0.111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0.505</v>
      </c>
      <c r="C15175">
        <v>0.49</v>
      </c>
      <c r="D15175">
        <v>0.015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0.827</v>
      </c>
      <c r="C15176">
        <v>0.49</v>
      </c>
      <c r="D15176">
        <v>0.337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0.955</v>
      </c>
      <c r="C15177">
        <v>0.49</v>
      </c>
      <c r="D15177">
        <v>0.465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0.827</v>
      </c>
      <c r="C15178">
        <v>0.489</v>
      </c>
      <c r="D15178">
        <v>0.338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0.601</v>
      </c>
      <c r="C15179">
        <v>0.489</v>
      </c>
      <c r="D15179">
        <v>0.112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0.601</v>
      </c>
      <c r="C15180">
        <v>0.489</v>
      </c>
      <c r="D15180">
        <v>0.112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0.505</v>
      </c>
      <c r="C15181">
        <v>0.489</v>
      </c>
      <c r="D15181">
        <v>0.016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0.505</v>
      </c>
      <c r="C15182">
        <v>0.489</v>
      </c>
      <c r="D15182">
        <v>0.016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0.601</v>
      </c>
      <c r="C15183">
        <v>0.488</v>
      </c>
      <c r="D15183">
        <v>0.113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0.505</v>
      </c>
      <c r="C15184">
        <v>0.488</v>
      </c>
      <c r="D15184">
        <v>0.017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0.439</v>
      </c>
      <c r="C15185">
        <v>0.439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0.505</v>
      </c>
      <c r="C15186">
        <v>0.488</v>
      </c>
      <c r="D15186">
        <v>0.017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0.439</v>
      </c>
      <c r="C15187">
        <v>0.439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0.505</v>
      </c>
      <c r="C15188">
        <v>0.464</v>
      </c>
      <c r="D15188">
        <v>0.041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0.359</v>
      </c>
      <c r="C15189">
        <v>0.359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0.439</v>
      </c>
      <c r="C15190">
        <v>0.439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0.439</v>
      </c>
      <c r="C15191">
        <v>0.439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0.439</v>
      </c>
      <c r="C15192">
        <v>0.436</v>
      </c>
      <c r="D15192">
        <v>0.003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0.439</v>
      </c>
      <c r="C15193">
        <v>0.434</v>
      </c>
      <c r="D15193">
        <v>0.005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0.439</v>
      </c>
      <c r="C15194">
        <v>0.436</v>
      </c>
      <c r="D15194">
        <v>0.003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0.439</v>
      </c>
      <c r="C15195">
        <v>0.439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0.439</v>
      </c>
      <c r="C15196">
        <v>0.439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0.359</v>
      </c>
      <c r="C15197">
        <v>0.359</v>
      </c>
      <c r="D15197">
        <v>0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0.359</v>
      </c>
      <c r="C15198">
        <v>0.359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0.505</v>
      </c>
      <c r="C15199">
        <v>0.462</v>
      </c>
      <c r="D15199">
        <v>0.043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0.601</v>
      </c>
      <c r="C15200">
        <v>0.467</v>
      </c>
      <c r="D15200">
        <v>0.134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0.505</v>
      </c>
      <c r="C15201">
        <v>0.472</v>
      </c>
      <c r="D15201">
        <v>0.033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0.505</v>
      </c>
      <c r="C15202">
        <v>0.477</v>
      </c>
      <c r="D15202">
        <v>0.028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0.505</v>
      </c>
      <c r="C15203">
        <v>0.482</v>
      </c>
      <c r="D15203">
        <v>0.023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0.439</v>
      </c>
      <c r="C15204">
        <v>0.439</v>
      </c>
      <c r="D15204">
        <v>0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0.505</v>
      </c>
      <c r="C15205">
        <v>0.489</v>
      </c>
      <c r="D15205">
        <v>0.016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0.439</v>
      </c>
      <c r="C15206">
        <v>0.439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0.505</v>
      </c>
      <c r="C15207">
        <v>0.489</v>
      </c>
      <c r="D15207">
        <v>0.016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0.505</v>
      </c>
      <c r="C15208">
        <v>0.486</v>
      </c>
      <c r="D15208">
        <v>0.019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0.505</v>
      </c>
      <c r="C15209">
        <v>0.483</v>
      </c>
      <c r="D15209">
        <v>0.022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0.439</v>
      </c>
      <c r="C15210">
        <v>0.439</v>
      </c>
      <c r="D15210">
        <v>0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0.505</v>
      </c>
      <c r="C15211">
        <v>0.476</v>
      </c>
      <c r="D15211">
        <v>0.029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0.505</v>
      </c>
      <c r="C15212">
        <v>0.472</v>
      </c>
      <c r="D15212">
        <v>0.033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0.439</v>
      </c>
      <c r="C15213">
        <v>0.439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0.439</v>
      </c>
      <c r="C15214">
        <v>0.439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0.505</v>
      </c>
      <c r="C15215">
        <v>0.462</v>
      </c>
      <c r="D15215">
        <v>0.043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0.439</v>
      </c>
      <c r="C15216">
        <v>0.439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0.439</v>
      </c>
      <c r="C15217">
        <v>0.439</v>
      </c>
      <c r="D15217">
        <v>0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0.439</v>
      </c>
      <c r="C15218">
        <v>0.439</v>
      </c>
      <c r="D15218">
        <v>0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0.439</v>
      </c>
      <c r="C15219">
        <v>0.439</v>
      </c>
      <c r="D15219">
        <v>0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0.439</v>
      </c>
      <c r="C15220">
        <v>0.439</v>
      </c>
      <c r="D15220">
        <v>0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0.439</v>
      </c>
      <c r="C15221">
        <v>0.439</v>
      </c>
      <c r="D15221">
        <v>0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0.439</v>
      </c>
      <c r="C15222">
        <v>0.439</v>
      </c>
      <c r="D15222">
        <v>0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0.439</v>
      </c>
      <c r="C15223">
        <v>0.439</v>
      </c>
      <c r="D15223">
        <v>0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0.505</v>
      </c>
      <c r="C15224">
        <v>0.444</v>
      </c>
      <c r="D15224">
        <v>0.061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0.439</v>
      </c>
      <c r="C15225">
        <v>0.439</v>
      </c>
      <c r="D15225">
        <v>0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0.359</v>
      </c>
      <c r="C15226">
        <v>0.359</v>
      </c>
      <c r="D15226">
        <v>0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0.439</v>
      </c>
      <c r="C15227">
        <v>0.439</v>
      </c>
      <c r="D15227">
        <v>0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0.439</v>
      </c>
      <c r="C15228">
        <v>0.439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0.505</v>
      </c>
      <c r="C15229">
        <v>0.471</v>
      </c>
      <c r="D15229">
        <v>0.034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</row>
    <row r="15231" spans="1:10">
      <c r="A15231" s="2">
        <v>44373.87847222222</v>
      </c>
    </row>
    <row r="15232" spans="1:10">
      <c r="A15232" s="2">
        <v>44373.88194444445</v>
      </c>
    </row>
    <row r="15233" spans="1:1">
      <c r="A15233" s="2">
        <v>44373.88541666666</v>
      </c>
    </row>
    <row r="15234" spans="1:1">
      <c r="A15234" s="2">
        <v>44373.88888888889</v>
      </c>
    </row>
    <row r="15235" spans="1:1">
      <c r="A15235" s="2">
        <v>44373.89236111111</v>
      </c>
    </row>
    <row r="15236" spans="1:1">
      <c r="A15236" s="2">
        <v>44373.89583333334</v>
      </c>
    </row>
    <row r="15237" spans="1:1">
      <c r="A15237" s="2">
        <v>44373.89930555555</v>
      </c>
    </row>
    <row r="15238" spans="1:1">
      <c r="A15238" s="2">
        <v>44373.90277777778</v>
      </c>
    </row>
    <row r="15239" spans="1:1">
      <c r="A15239" s="2">
        <v>44373.90625</v>
      </c>
    </row>
    <row r="15240" spans="1:1">
      <c r="A15240" s="2">
        <v>44373.90972222222</v>
      </c>
    </row>
    <row r="15241" spans="1:1">
      <c r="A15241" s="2">
        <v>44373.91319444445</v>
      </c>
    </row>
    <row r="15242" spans="1:1">
      <c r="A15242" s="2">
        <v>44373.91666666666</v>
      </c>
    </row>
    <row r="15243" spans="1:1">
      <c r="A15243" s="2">
        <v>44373.92013888889</v>
      </c>
    </row>
    <row r="15244" spans="1:1">
      <c r="A15244" s="2">
        <v>44373.92361111111</v>
      </c>
    </row>
    <row r="15245" spans="1:1">
      <c r="A15245" s="2">
        <v>44373.92708333334</v>
      </c>
    </row>
    <row r="15246" spans="1:1">
      <c r="A15246" s="2">
        <v>44373.93055555555</v>
      </c>
    </row>
    <row r="15247" spans="1:1">
      <c r="A15247" s="2">
        <v>44373.93402777778</v>
      </c>
    </row>
    <row r="15248" spans="1:1">
      <c r="A15248" s="2">
        <v>44373.9375</v>
      </c>
    </row>
    <row r="15249" spans="1:1">
      <c r="A15249" s="2">
        <v>44373.94097222222</v>
      </c>
    </row>
    <row r="15250" spans="1:1">
      <c r="A15250" s="2">
        <v>44373.94444444445</v>
      </c>
    </row>
    <row r="15251" spans="1:1">
      <c r="A15251" s="2">
        <v>44373.94791666666</v>
      </c>
    </row>
    <row r="15252" spans="1:1">
      <c r="A15252" s="2">
        <v>44373.95138888889</v>
      </c>
    </row>
    <row r="15253" spans="1:1">
      <c r="A15253" s="2">
        <v>44373.95486111111</v>
      </c>
    </row>
    <row r="15254" spans="1:1">
      <c r="A15254" s="2">
        <v>44373.95833333334</v>
      </c>
    </row>
    <row r="15255" spans="1:1">
      <c r="A15255" s="2">
        <v>44373.96180555555</v>
      </c>
    </row>
    <row r="15256" spans="1:1">
      <c r="A15256" s="2">
        <v>44373.96527777778</v>
      </c>
    </row>
    <row r="15257" spans="1:1">
      <c r="A15257" s="2">
        <v>44373.96875</v>
      </c>
    </row>
    <row r="15258" spans="1:1">
      <c r="A15258" s="2">
        <v>44373.97222222222</v>
      </c>
    </row>
    <row r="15259" spans="1:1">
      <c r="A15259" s="2">
        <v>44373.97569444445</v>
      </c>
    </row>
    <row r="15260" spans="1:1">
      <c r="A15260" s="2">
        <v>44373.97916666666</v>
      </c>
    </row>
    <row r="15261" spans="1:1">
      <c r="A15261" s="2">
        <v>44373.98263888889</v>
      </c>
    </row>
    <row r="15262" spans="1:1">
      <c r="A15262" s="2">
        <v>44373.98611111111</v>
      </c>
    </row>
    <row r="15263" spans="1:1">
      <c r="A15263" s="2">
        <v>44373.98958333334</v>
      </c>
    </row>
    <row r="15264" spans="1:1">
      <c r="A15264" s="2">
        <v>44373.99305555555</v>
      </c>
    </row>
    <row r="15265" spans="1:1">
      <c r="A15265" s="2">
        <v>44373.99652777778</v>
      </c>
    </row>
    <row r="15266" spans="1:1">
      <c r="A15266" s="2">
        <v>44374</v>
      </c>
    </row>
    <row r="15267" spans="1:1">
      <c r="A15267" s="2">
        <v>44374.00347222222</v>
      </c>
    </row>
    <row r="15268" spans="1:1">
      <c r="A15268" s="2">
        <v>44374.00694444445</v>
      </c>
    </row>
    <row r="15269" spans="1:1">
      <c r="A15269" s="2">
        <v>44374.01041666666</v>
      </c>
    </row>
    <row r="15270" spans="1:1">
      <c r="A15270" s="2">
        <v>44374.01388888889</v>
      </c>
    </row>
    <row r="15271" spans="1:1">
      <c r="A15271" s="2">
        <v>44374.01736111111</v>
      </c>
    </row>
    <row r="15272" spans="1:1">
      <c r="A15272" s="2">
        <v>44374.02083333334</v>
      </c>
    </row>
    <row r="15273" spans="1:1">
      <c r="A15273" s="2">
        <v>44374.02430555555</v>
      </c>
    </row>
    <row r="15274" spans="1:1">
      <c r="A15274" s="2">
        <v>44374.02777777778</v>
      </c>
    </row>
    <row r="15275" spans="1:1">
      <c r="A15275" s="2">
        <v>44374.03125</v>
      </c>
    </row>
    <row r="15276" spans="1:1">
      <c r="A15276" s="2">
        <v>44374.03472222222</v>
      </c>
    </row>
    <row r="15277" spans="1:1">
      <c r="A15277" s="2">
        <v>44374.03819444445</v>
      </c>
    </row>
    <row r="15278" spans="1:1">
      <c r="A15278" s="2">
        <v>44374.04166666666</v>
      </c>
    </row>
    <row r="15279" spans="1:1">
      <c r="A15279" s="2">
        <v>44374.04513888889</v>
      </c>
    </row>
    <row r="15280" spans="1:1">
      <c r="A15280" s="2">
        <v>44374.04861111111</v>
      </c>
    </row>
    <row r="15281" spans="1:1">
      <c r="A15281" s="2">
        <v>44374.05208333334</v>
      </c>
    </row>
    <row r="15282" spans="1:1">
      <c r="A15282" s="2">
        <v>44374.05555555555</v>
      </c>
    </row>
    <row r="15283" spans="1:1">
      <c r="A15283" s="2">
        <v>44374.05902777778</v>
      </c>
    </row>
    <row r="15284" spans="1:1">
      <c r="A15284" s="2">
        <v>44374.0625</v>
      </c>
    </row>
    <row r="15285" spans="1:1">
      <c r="A15285" s="2">
        <v>44374.06597222222</v>
      </c>
    </row>
    <row r="15286" spans="1:1">
      <c r="A15286" s="2">
        <v>44374.06944444445</v>
      </c>
    </row>
    <row r="15287" spans="1:1">
      <c r="A15287" s="2">
        <v>44374.07291666666</v>
      </c>
    </row>
    <row r="15288" spans="1:1">
      <c r="A15288" s="2">
        <v>44374.07638888889</v>
      </c>
    </row>
    <row r="15289" spans="1:1">
      <c r="A15289" s="2">
        <v>44374.07986111111</v>
      </c>
    </row>
    <row r="15290" spans="1:1">
      <c r="A15290" s="2">
        <v>44374.08333333334</v>
      </c>
    </row>
    <row r="15291" spans="1:1">
      <c r="A15291" s="2">
        <v>44374.08680555555</v>
      </c>
    </row>
    <row r="15292" spans="1:1">
      <c r="A15292" s="2">
        <v>44374.09027777778</v>
      </c>
    </row>
    <row r="15293" spans="1:1">
      <c r="A15293" s="2">
        <v>44374.09375</v>
      </c>
    </row>
    <row r="15294" spans="1:1">
      <c r="A15294" s="2">
        <v>44374.09722222222</v>
      </c>
    </row>
    <row r="15295" spans="1:1">
      <c r="A15295" s="2">
        <v>44374.10069444445</v>
      </c>
    </row>
    <row r="15296" spans="1:1">
      <c r="A15296" s="2">
        <v>44374.10416666666</v>
      </c>
    </row>
    <row r="15297" spans="1:1">
      <c r="A15297" s="2">
        <v>44374.10763888889</v>
      </c>
    </row>
    <row r="15298" spans="1:1">
      <c r="A15298" s="2">
        <v>44374.11111111111</v>
      </c>
    </row>
    <row r="15299" spans="1:1">
      <c r="A15299" s="2">
        <v>44374.11458333334</v>
      </c>
    </row>
    <row r="15300" spans="1:1">
      <c r="A15300" s="2">
        <v>44374.11805555555</v>
      </c>
    </row>
    <row r="15301" spans="1:1">
      <c r="A15301" s="2">
        <v>44374.12152777778</v>
      </c>
    </row>
    <row r="15302" spans="1:1">
      <c r="A15302" s="2">
        <v>44374.125</v>
      </c>
    </row>
    <row r="15303" spans="1:1">
      <c r="A15303" s="2">
        <v>44374.12847222222</v>
      </c>
    </row>
    <row r="15304" spans="1:1">
      <c r="A15304" s="2">
        <v>44374.13194444445</v>
      </c>
    </row>
    <row r="15305" spans="1:1">
      <c r="A15305" s="2">
        <v>44374.13541666666</v>
      </c>
    </row>
    <row r="15306" spans="1:1">
      <c r="A15306" s="2">
        <v>44374.13888888889</v>
      </c>
    </row>
    <row r="15307" spans="1:1">
      <c r="A15307" s="2">
        <v>44374.14236111111</v>
      </c>
    </row>
    <row r="15308" spans="1:1">
      <c r="A15308" s="2">
        <v>44374.14583333334</v>
      </c>
    </row>
    <row r="15309" spans="1:1">
      <c r="A15309" s="2">
        <v>44374.14930555555</v>
      </c>
    </row>
    <row r="15310" spans="1:1">
      <c r="A15310" s="2">
        <v>44374.15277777778</v>
      </c>
    </row>
    <row r="15311" spans="1:1">
      <c r="A15311" s="2">
        <v>44374.15625</v>
      </c>
    </row>
    <row r="15312" spans="1:1">
      <c r="A15312" s="2">
        <v>44374.15972222222</v>
      </c>
    </row>
    <row r="15313" spans="1:1">
      <c r="A15313" s="2">
        <v>44374.16319444445</v>
      </c>
    </row>
    <row r="15314" spans="1:1">
      <c r="A15314" s="2">
        <v>44374.16666666666</v>
      </c>
    </row>
    <row r="15315" spans="1:1">
      <c r="A15315" s="2">
        <v>44374.17013888889</v>
      </c>
    </row>
    <row r="15316" spans="1:1">
      <c r="A15316" s="2">
        <v>44374.17361111111</v>
      </c>
    </row>
    <row r="15317" spans="1:1">
      <c r="A15317" s="2">
        <v>44374.17708333334</v>
      </c>
    </row>
    <row r="15318" spans="1:1">
      <c r="A15318" s="2">
        <v>44374.18055555555</v>
      </c>
    </row>
    <row r="15319" spans="1:1">
      <c r="A15319" s="2">
        <v>44374.18402777778</v>
      </c>
    </row>
    <row r="15320" spans="1:1">
      <c r="A15320" s="2">
        <v>44374.1875</v>
      </c>
    </row>
    <row r="15321" spans="1:1">
      <c r="A15321" s="2">
        <v>44374.19097222222</v>
      </c>
    </row>
    <row r="15322" spans="1:1">
      <c r="A15322" s="2">
        <v>44374.19444444445</v>
      </c>
    </row>
    <row r="15323" spans="1:1">
      <c r="A15323" s="2">
        <v>44374.19791666666</v>
      </c>
    </row>
    <row r="15324" spans="1:1">
      <c r="A15324" s="2">
        <v>44374.20138888889</v>
      </c>
    </row>
    <row r="15325" spans="1:1">
      <c r="A15325" s="2">
        <v>44374.20486111111</v>
      </c>
    </row>
    <row r="15326" spans="1:1">
      <c r="A15326" s="2">
        <v>44374.20833333334</v>
      </c>
    </row>
    <row r="15327" spans="1:1">
      <c r="A15327" s="2">
        <v>44374.21180555555</v>
      </c>
    </row>
    <row r="15328" spans="1:1">
      <c r="A15328" s="2">
        <v>44374.21527777778</v>
      </c>
    </row>
    <row r="15329" spans="1:10">
      <c r="A15329" s="2">
        <v>44374.21875</v>
      </c>
    </row>
    <row r="15330" spans="1:10">
      <c r="A15330" s="2">
        <v>44374.22222222222</v>
      </c>
    </row>
    <row r="15331" spans="1:10">
      <c r="A15331" s="2">
        <v>44374.22569444445</v>
      </c>
    </row>
    <row r="15332" spans="1:10">
      <c r="A15332" s="2">
        <v>44374.22916666666</v>
      </c>
    </row>
    <row r="15333" spans="1:10">
      <c r="A15333" s="2">
        <v>44374.23263888889</v>
      </c>
    </row>
    <row r="15334" spans="1:10">
      <c r="A15334" s="2">
        <v>44374.23611111111</v>
      </c>
    </row>
    <row r="15335" spans="1:10">
      <c r="A15335" s="2">
        <v>44374.23958333334</v>
      </c>
    </row>
    <row r="15336" spans="1:10">
      <c r="A15336" s="2">
        <v>44374.24305555555</v>
      </c>
    </row>
    <row r="15337" spans="1:10">
      <c r="A15337" s="2">
        <v>44374.24652777778</v>
      </c>
    </row>
    <row r="15338" spans="1:10">
      <c r="A15338" s="2">
        <v>44374.25</v>
      </c>
    </row>
    <row r="15339" spans="1:10">
      <c r="A15339" s="2">
        <v>44374.25347222222</v>
      </c>
      <c r="B15339">
        <v>0.601</v>
      </c>
      <c r="C15339">
        <v>0.491</v>
      </c>
      <c r="D15339">
        <v>0.11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0.601</v>
      </c>
      <c r="C15340">
        <v>0.49</v>
      </c>
      <c r="D15340">
        <v>0.111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0.601</v>
      </c>
      <c r="C15341">
        <v>0.49</v>
      </c>
      <c r="D15341">
        <v>0.111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0.601</v>
      </c>
      <c r="C15342">
        <v>0.489</v>
      </c>
      <c r="D15342">
        <v>0.112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0.601</v>
      </c>
      <c r="C15343">
        <v>0.489</v>
      </c>
      <c r="D15343">
        <v>0.112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0.601</v>
      </c>
      <c r="C15344">
        <v>0.488</v>
      </c>
      <c r="D15344">
        <v>0.113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0.601</v>
      </c>
      <c r="C15345">
        <v>0.487</v>
      </c>
      <c r="D15345">
        <v>0.114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0.709</v>
      </c>
      <c r="C15346">
        <v>0.487</v>
      </c>
      <c r="D15346">
        <v>0.222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0.601</v>
      </c>
      <c r="C15347">
        <v>0.486</v>
      </c>
      <c r="D15347">
        <v>0.115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0.601</v>
      </c>
      <c r="C15348">
        <v>0.486</v>
      </c>
      <c r="D15348">
        <v>0.115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0.505</v>
      </c>
      <c r="C15349">
        <v>0.485</v>
      </c>
      <c r="D15349">
        <v>0.02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0.601</v>
      </c>
      <c r="C15350">
        <v>0.485</v>
      </c>
      <c r="D15350">
        <v>0.116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0.505</v>
      </c>
      <c r="C15351">
        <v>0.484</v>
      </c>
      <c r="D15351">
        <v>0.021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0.505</v>
      </c>
      <c r="C15352">
        <v>0.483</v>
      </c>
      <c r="D15352">
        <v>0.022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0.601</v>
      </c>
      <c r="C15353">
        <v>0.483</v>
      </c>
      <c r="D15353">
        <v>0.118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0.505</v>
      </c>
      <c r="C15354">
        <v>0.482</v>
      </c>
      <c r="D15354">
        <v>0.023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0.505</v>
      </c>
      <c r="C15355">
        <v>0.482</v>
      </c>
      <c r="D15355">
        <v>0.023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0.505</v>
      </c>
      <c r="C15356">
        <v>0.481</v>
      </c>
      <c r="D15356">
        <v>0.024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0.505</v>
      </c>
      <c r="C15357">
        <v>0.481</v>
      </c>
      <c r="D15357">
        <v>0.024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0.505</v>
      </c>
      <c r="C15358">
        <v>0.48</v>
      </c>
      <c r="D15358">
        <v>0.025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0.505</v>
      </c>
      <c r="C15359">
        <v>0.48</v>
      </c>
      <c r="D15359">
        <v>0.025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0.505</v>
      </c>
      <c r="C15360">
        <v>0.479</v>
      </c>
      <c r="D15360">
        <v>0.026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0.601</v>
      </c>
      <c r="C15361">
        <v>0.479</v>
      </c>
      <c r="D15361">
        <v>0.122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0.601</v>
      </c>
      <c r="C15362">
        <v>0.479</v>
      </c>
      <c r="D15362">
        <v>0.122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0.505</v>
      </c>
      <c r="C15363">
        <v>0.478</v>
      </c>
      <c r="D15363">
        <v>0.027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0.505</v>
      </c>
      <c r="C15364">
        <v>0.478</v>
      </c>
      <c r="D15364">
        <v>0.027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0.505</v>
      </c>
      <c r="C15365">
        <v>0.477</v>
      </c>
      <c r="D15365">
        <v>0.028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0.505</v>
      </c>
      <c r="C15366">
        <v>0.477</v>
      </c>
      <c r="D15366">
        <v>0.028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0.505</v>
      </c>
      <c r="C15367">
        <v>0.476</v>
      </c>
      <c r="D15367">
        <v>0.029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0.505</v>
      </c>
      <c r="C15368">
        <v>0.476</v>
      </c>
      <c r="D15368">
        <v>0.029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0.505</v>
      </c>
      <c r="C15369">
        <v>0.476</v>
      </c>
      <c r="D15369">
        <v>0.029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0.505</v>
      </c>
      <c r="C15370">
        <v>0.475</v>
      </c>
      <c r="D15370">
        <v>0.03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0.505</v>
      </c>
      <c r="C15371">
        <v>0.475</v>
      </c>
      <c r="D15371">
        <v>0.03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0.439</v>
      </c>
      <c r="C15372">
        <v>0.439</v>
      </c>
      <c r="D15372">
        <v>0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0.505</v>
      </c>
      <c r="C15373">
        <v>0.475</v>
      </c>
      <c r="D15373">
        <v>0.03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0.439</v>
      </c>
      <c r="C15374">
        <v>0.439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0.601</v>
      </c>
      <c r="C15375">
        <v>0.474</v>
      </c>
      <c r="D15375">
        <v>0.127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0.601</v>
      </c>
      <c r="C15376">
        <v>0.474</v>
      </c>
      <c r="D15376">
        <v>0.127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0.505</v>
      </c>
      <c r="C15377">
        <v>0.473</v>
      </c>
      <c r="D15377">
        <v>0.032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0.505</v>
      </c>
      <c r="C15378">
        <v>0.473</v>
      </c>
      <c r="D15378">
        <v>0.032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0.505</v>
      </c>
      <c r="C15379">
        <v>0.473</v>
      </c>
      <c r="D15379">
        <v>0.032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0.505</v>
      </c>
      <c r="C15380">
        <v>0.472</v>
      </c>
      <c r="D15380">
        <v>0.033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0.439</v>
      </c>
      <c r="C15381">
        <v>0.439</v>
      </c>
      <c r="D15381">
        <v>0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0.439</v>
      </c>
      <c r="C15382">
        <v>0.439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0.505</v>
      </c>
      <c r="C15383">
        <v>0.472</v>
      </c>
      <c r="D15383">
        <v>0.033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0.439</v>
      </c>
      <c r="C15384">
        <v>0.439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0.505</v>
      </c>
      <c r="C15385">
        <v>0.471</v>
      </c>
      <c r="D15385">
        <v>0.034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0.505</v>
      </c>
      <c r="C15386">
        <v>0.471</v>
      </c>
      <c r="D15386">
        <v>0.034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0.505</v>
      </c>
      <c r="C15387">
        <v>0.471</v>
      </c>
      <c r="D15387">
        <v>0.034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0.505</v>
      </c>
      <c r="C15388">
        <v>0.471</v>
      </c>
      <c r="D15388">
        <v>0.034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0.505</v>
      </c>
      <c r="C15389">
        <v>0.471</v>
      </c>
      <c r="D15389">
        <v>0.034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0.505</v>
      </c>
      <c r="C15390">
        <v>0.47</v>
      </c>
      <c r="D15390">
        <v>0.035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0.505</v>
      </c>
      <c r="C15391">
        <v>0.47</v>
      </c>
      <c r="D15391">
        <v>0.035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0.439</v>
      </c>
      <c r="C15392">
        <v>0.439</v>
      </c>
      <c r="D15392">
        <v>0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0.505</v>
      </c>
      <c r="C15393">
        <v>0.47</v>
      </c>
      <c r="D15393">
        <v>0.035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0.505</v>
      </c>
      <c r="C15394">
        <v>0.469</v>
      </c>
      <c r="D15394">
        <v>0.036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0.439</v>
      </c>
      <c r="C15395">
        <v>0.439</v>
      </c>
      <c r="D15395">
        <v>0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0.505</v>
      </c>
      <c r="C15396">
        <v>0.469</v>
      </c>
      <c r="D15396">
        <v>0.036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0.505</v>
      </c>
      <c r="C15397">
        <v>0.469</v>
      </c>
      <c r="D15397">
        <v>0.036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0.505</v>
      </c>
      <c r="C15398">
        <v>0.469</v>
      </c>
      <c r="D15398">
        <v>0.036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0.505</v>
      </c>
      <c r="C15399">
        <v>0.468</v>
      </c>
      <c r="D15399">
        <v>0.037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0.505</v>
      </c>
      <c r="C15400">
        <v>0.468</v>
      </c>
      <c r="D15400">
        <v>0.037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0.439</v>
      </c>
      <c r="C15401">
        <v>0.439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0.505</v>
      </c>
      <c r="C15402">
        <v>0.468</v>
      </c>
      <c r="D15402">
        <v>0.037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0.505</v>
      </c>
      <c r="C15403">
        <v>0.467</v>
      </c>
      <c r="D15403">
        <v>0.038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0.505</v>
      </c>
      <c r="C15404">
        <v>0.467</v>
      </c>
      <c r="D15404">
        <v>0.038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0.439</v>
      </c>
      <c r="C15405">
        <v>0.439</v>
      </c>
      <c r="D15405">
        <v>0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0.505</v>
      </c>
      <c r="C15406">
        <v>0.467</v>
      </c>
      <c r="D15406">
        <v>0.038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0.439</v>
      </c>
      <c r="C15407">
        <v>0.439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0.505</v>
      </c>
      <c r="C15408">
        <v>0.466</v>
      </c>
      <c r="D15408">
        <v>0.039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0.505</v>
      </c>
      <c r="C15409">
        <v>0.466</v>
      </c>
      <c r="D15409">
        <v>0.039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0.505</v>
      </c>
      <c r="C15410">
        <v>0.466</v>
      </c>
      <c r="D15410">
        <v>0.039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0.505</v>
      </c>
      <c r="C15411">
        <v>0.466</v>
      </c>
      <c r="D15411">
        <v>0.039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0.505</v>
      </c>
      <c r="C15412">
        <v>0.466</v>
      </c>
      <c r="D15412">
        <v>0.039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0.439</v>
      </c>
      <c r="C15413">
        <v>0.439</v>
      </c>
      <c r="D15413">
        <v>0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0.439</v>
      </c>
      <c r="C15414">
        <v>0.439</v>
      </c>
      <c r="D15414">
        <v>0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0.505</v>
      </c>
      <c r="C15415">
        <v>0.465</v>
      </c>
      <c r="D15415">
        <v>0.04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0.505</v>
      </c>
      <c r="C15416">
        <v>0.465</v>
      </c>
      <c r="D15416">
        <v>0.04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0.439</v>
      </c>
      <c r="C15417">
        <v>0.439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0.439</v>
      </c>
      <c r="C15418">
        <v>0.439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0.505</v>
      </c>
      <c r="C15419">
        <v>0.465</v>
      </c>
      <c r="D15419">
        <v>0.04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0.505</v>
      </c>
      <c r="C15420">
        <v>0.463</v>
      </c>
      <c r="D15420">
        <v>0.042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0.505</v>
      </c>
      <c r="C15421">
        <v>0.459</v>
      </c>
      <c r="D15421">
        <v>0.046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0.505</v>
      </c>
      <c r="C15422">
        <v>0.455</v>
      </c>
      <c r="D15422">
        <v>0.05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0.359</v>
      </c>
      <c r="C15423">
        <v>0.359</v>
      </c>
      <c r="D15423">
        <v>0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0.359</v>
      </c>
      <c r="C15424">
        <v>0.359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0.439</v>
      </c>
      <c r="C15425">
        <v>0.436</v>
      </c>
      <c r="D15425">
        <v>0.003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0.439</v>
      </c>
      <c r="C15426">
        <v>0.43</v>
      </c>
      <c r="D15426">
        <v>0.008999999999999999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0.505</v>
      </c>
      <c r="C15427">
        <v>0.424</v>
      </c>
      <c r="D15427">
        <v>0.081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0.439</v>
      </c>
      <c r="C15428">
        <v>0.42</v>
      </c>
      <c r="D15428">
        <v>0.019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0.359</v>
      </c>
      <c r="C15429">
        <v>0.359</v>
      </c>
      <c r="D15429">
        <v>0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0.359</v>
      </c>
      <c r="C15430">
        <v>0.359</v>
      </c>
      <c r="D15430">
        <v>0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0.359</v>
      </c>
      <c r="C15431">
        <v>0.359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0.439</v>
      </c>
      <c r="C15432">
        <v>0.425</v>
      </c>
      <c r="D15432">
        <v>0.014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0.439</v>
      </c>
      <c r="C15433">
        <v>0.428</v>
      </c>
      <c r="D15433">
        <v>0.011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0.439</v>
      </c>
      <c r="C15434">
        <v>0.432</v>
      </c>
      <c r="D15434">
        <v>0.007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0.439</v>
      </c>
      <c r="C15435">
        <v>0.436</v>
      </c>
      <c r="D15435">
        <v>0.003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0.505</v>
      </c>
      <c r="C15436">
        <v>0.439</v>
      </c>
      <c r="D15436">
        <v>0.066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0.439</v>
      </c>
      <c r="C15437">
        <v>0.439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0.439</v>
      </c>
      <c r="C15438">
        <v>0.439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0.505</v>
      </c>
      <c r="C15439">
        <v>0.449</v>
      </c>
      <c r="D15439">
        <v>0.056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0.439</v>
      </c>
      <c r="C15440">
        <v>0.439</v>
      </c>
      <c r="D15440">
        <v>0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0.439</v>
      </c>
      <c r="C15441">
        <v>0.439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0.439</v>
      </c>
      <c r="C15442">
        <v>0.439</v>
      </c>
      <c r="D15442">
        <v>0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0.439</v>
      </c>
      <c r="C15443">
        <v>0.439</v>
      </c>
      <c r="D15443">
        <v>0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0.439</v>
      </c>
      <c r="C15444">
        <v>0.439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0.439</v>
      </c>
      <c r="C15445">
        <v>0.439</v>
      </c>
      <c r="D15445">
        <v>0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0.439</v>
      </c>
      <c r="C15446">
        <v>0.439</v>
      </c>
      <c r="D15446">
        <v>0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0.439</v>
      </c>
      <c r="C15447">
        <v>0.439</v>
      </c>
      <c r="D15447">
        <v>0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0.439</v>
      </c>
      <c r="C15448">
        <v>0.438</v>
      </c>
      <c r="D15448">
        <v>0.001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0.439</v>
      </c>
      <c r="C15449">
        <v>0.437</v>
      </c>
      <c r="D15449">
        <v>0.002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0.439</v>
      </c>
      <c r="C15450">
        <v>0.436</v>
      </c>
      <c r="D15450">
        <v>0.003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0.439</v>
      </c>
      <c r="C15451">
        <v>0.435</v>
      </c>
      <c r="D15451">
        <v>0.004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0.439</v>
      </c>
      <c r="C15452">
        <v>0.435</v>
      </c>
      <c r="D15452">
        <v>0.004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0.439</v>
      </c>
      <c r="C15453">
        <v>0.434</v>
      </c>
      <c r="D15453">
        <v>0.005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0.439</v>
      </c>
      <c r="C15454">
        <v>0.432</v>
      </c>
      <c r="D15454">
        <v>0.007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0.439</v>
      </c>
      <c r="C15455">
        <v>0.431</v>
      </c>
      <c r="D15455">
        <v>0.008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0.359</v>
      </c>
      <c r="C15456">
        <v>0.359</v>
      </c>
      <c r="D15456">
        <v>0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0.439</v>
      </c>
      <c r="C15457">
        <v>0.425</v>
      </c>
      <c r="D15457">
        <v>0.014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0.439</v>
      </c>
      <c r="C15458">
        <v>0.421</v>
      </c>
      <c r="D15458">
        <v>0.018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0.439</v>
      </c>
      <c r="C15459">
        <v>0.418</v>
      </c>
      <c r="D15459">
        <v>0.021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0.439</v>
      </c>
      <c r="C15460">
        <v>0.416</v>
      </c>
      <c r="D15460">
        <v>0.023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0.439</v>
      </c>
      <c r="C15461">
        <v>0.414</v>
      </c>
      <c r="D15461">
        <v>0.025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0.359</v>
      </c>
      <c r="C15462">
        <v>0.359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0.359</v>
      </c>
      <c r="C15463">
        <v>0.359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0.439</v>
      </c>
      <c r="C15464">
        <v>0.417</v>
      </c>
      <c r="D15464">
        <v>0.022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0.359</v>
      </c>
      <c r="C15465">
        <v>0.359</v>
      </c>
      <c r="D15465">
        <v>0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0.439</v>
      </c>
      <c r="C15466">
        <v>0.42</v>
      </c>
      <c r="D15466">
        <v>0.019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0.439</v>
      </c>
      <c r="C15467">
        <v>0.421</v>
      </c>
      <c r="D15467">
        <v>0.018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0.439</v>
      </c>
      <c r="C15468">
        <v>0.422</v>
      </c>
      <c r="D15468">
        <v>0.017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0.439</v>
      </c>
      <c r="C15469">
        <v>0.422</v>
      </c>
      <c r="D15469">
        <v>0.017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0.439</v>
      </c>
      <c r="C15470">
        <v>0.422</v>
      </c>
      <c r="D15470">
        <v>0.017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0.439</v>
      </c>
      <c r="C15471">
        <v>0.421</v>
      </c>
      <c r="D15471">
        <v>0.018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0.439</v>
      </c>
      <c r="C15472">
        <v>0.42</v>
      </c>
      <c r="D15472">
        <v>0.019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0.439</v>
      </c>
      <c r="C15473">
        <v>0.42</v>
      </c>
      <c r="D15473">
        <v>0.019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0.439</v>
      </c>
      <c r="C15474">
        <v>0.419</v>
      </c>
      <c r="D15474">
        <v>0.02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0.359</v>
      </c>
      <c r="C15475">
        <v>0.359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0.359</v>
      </c>
      <c r="C15476">
        <v>0.359</v>
      </c>
      <c r="D15476">
        <v>0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0.359</v>
      </c>
      <c r="C15477">
        <v>0.359</v>
      </c>
      <c r="D15477">
        <v>0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0.439</v>
      </c>
      <c r="C15478">
        <v>0.422</v>
      </c>
      <c r="D15478">
        <v>0.017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0.439</v>
      </c>
      <c r="C15479">
        <v>0.424</v>
      </c>
      <c r="D15479">
        <v>0.015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0.439</v>
      </c>
      <c r="C15480">
        <v>0.426</v>
      </c>
      <c r="D15480">
        <v>0.013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0.439</v>
      </c>
      <c r="C15481">
        <v>0.429</v>
      </c>
      <c r="D15481">
        <v>0.01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0.505</v>
      </c>
      <c r="C15482">
        <v>0.433</v>
      </c>
      <c r="D15482">
        <v>0.07199999999999999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0.439</v>
      </c>
      <c r="C15483">
        <v>0.437</v>
      </c>
      <c r="D15483">
        <v>0.002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0.439</v>
      </c>
      <c r="C15484">
        <v>0.439</v>
      </c>
      <c r="D15484">
        <v>0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0.439</v>
      </c>
      <c r="C15485">
        <v>0.439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0.439</v>
      </c>
      <c r="C15486">
        <v>0.439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0.439</v>
      </c>
      <c r="C15487">
        <v>0.439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0.439</v>
      </c>
      <c r="C15488">
        <v>0.439</v>
      </c>
      <c r="D15488">
        <v>0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0.439</v>
      </c>
      <c r="C15489">
        <v>0.439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0.439</v>
      </c>
      <c r="C15490">
        <v>0.439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0.439</v>
      </c>
      <c r="C15491">
        <v>0.439</v>
      </c>
      <c r="D15491">
        <v>0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0.439</v>
      </c>
      <c r="C15492">
        <v>0.439</v>
      </c>
      <c r="D15492">
        <v>0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0.439</v>
      </c>
      <c r="C15493">
        <v>0.439</v>
      </c>
      <c r="D15493">
        <v>0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0.439</v>
      </c>
      <c r="C15494">
        <v>0.439</v>
      </c>
      <c r="D15494">
        <v>0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0.439</v>
      </c>
      <c r="C15495">
        <v>0.439</v>
      </c>
      <c r="D15495">
        <v>0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0.505</v>
      </c>
      <c r="C15496">
        <v>0.474</v>
      </c>
      <c r="D15496">
        <v>0.031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0.505</v>
      </c>
      <c r="C15497">
        <v>0.475</v>
      </c>
      <c r="D15497">
        <v>0.03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0.439</v>
      </c>
      <c r="C15498">
        <v>0.439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0.505</v>
      </c>
      <c r="C15499">
        <v>0.476</v>
      </c>
      <c r="D15499">
        <v>0.029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0.601</v>
      </c>
      <c r="C15500">
        <v>0.478</v>
      </c>
      <c r="D15500">
        <v>0.123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0.601</v>
      </c>
      <c r="C15501">
        <v>0.479</v>
      </c>
      <c r="D15501">
        <v>0.122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0.601</v>
      </c>
      <c r="C15502">
        <v>0.481</v>
      </c>
      <c r="D15502">
        <v>0.12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1.096</v>
      </c>
      <c r="C15503">
        <v>0.483</v>
      </c>
      <c r="D15503">
        <v>0.613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1.096</v>
      </c>
      <c r="C15504">
        <v>0.485</v>
      </c>
      <c r="D15504">
        <v>0.611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0.827</v>
      </c>
      <c r="C15505">
        <v>0.487</v>
      </c>
      <c r="D15505">
        <v>0.34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0.709</v>
      </c>
      <c r="C15506">
        <v>0.489</v>
      </c>
      <c r="D15506">
        <v>0.22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0.601</v>
      </c>
      <c r="C15507">
        <v>0.491</v>
      </c>
      <c r="D15507">
        <v>0.11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0.505</v>
      </c>
      <c r="C15508">
        <v>0.492</v>
      </c>
      <c r="D15508">
        <v>0.013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0.505</v>
      </c>
      <c r="C15509">
        <v>0.494</v>
      </c>
      <c r="D15509">
        <v>0.011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0.505</v>
      </c>
      <c r="C15510">
        <v>0.495</v>
      </c>
      <c r="D15510">
        <v>0.01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0.439</v>
      </c>
      <c r="C15511">
        <v>0.439</v>
      </c>
      <c r="D15511">
        <v>0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0.505</v>
      </c>
      <c r="C15512">
        <v>0.496</v>
      </c>
      <c r="D15512">
        <v>0.008999999999999999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0.505</v>
      </c>
      <c r="C15513">
        <v>0.468</v>
      </c>
      <c r="D15513">
        <v>0.037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0.439</v>
      </c>
      <c r="C15514">
        <v>0.439</v>
      </c>
      <c r="D15514">
        <v>0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0.359</v>
      </c>
      <c r="C15515">
        <v>0.359</v>
      </c>
      <c r="D15515">
        <v>0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0.359</v>
      </c>
      <c r="C15516">
        <v>0.359</v>
      </c>
      <c r="D15516">
        <v>0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0.359</v>
      </c>
      <c r="C15517">
        <v>0.359</v>
      </c>
      <c r="D15517">
        <v>0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0.359</v>
      </c>
      <c r="C15518">
        <v>0.359</v>
      </c>
      <c r="D15518">
        <v>0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0.439</v>
      </c>
      <c r="C15519">
        <v>0.409</v>
      </c>
      <c r="D15519">
        <v>0.03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0.439</v>
      </c>
      <c r="C15520">
        <v>0.408</v>
      </c>
      <c r="D15520">
        <v>0.031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0.439</v>
      </c>
      <c r="C15521">
        <v>0.408</v>
      </c>
      <c r="D15521">
        <v>0.031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0.439</v>
      </c>
      <c r="C15522">
        <v>0.41</v>
      </c>
      <c r="D15522">
        <v>0.029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0.359</v>
      </c>
      <c r="C15523">
        <v>0.359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0.439</v>
      </c>
      <c r="C15524">
        <v>0.416</v>
      </c>
      <c r="D15524">
        <v>0.023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0.439</v>
      </c>
      <c r="C15525">
        <v>0.42</v>
      </c>
      <c r="D15525">
        <v>0.019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0.359</v>
      </c>
      <c r="C15526">
        <v>0.359</v>
      </c>
      <c r="D15526">
        <v>0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0.439</v>
      </c>
      <c r="C15527">
        <v>0.425</v>
      </c>
      <c r="D15527">
        <v>0.014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0.439</v>
      </c>
      <c r="C15528">
        <v>0.427</v>
      </c>
      <c r="D15528">
        <v>0.012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0.439</v>
      </c>
      <c r="C15529">
        <v>0.43</v>
      </c>
      <c r="D15529">
        <v>0.008999999999999999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0.439</v>
      </c>
      <c r="C15530">
        <v>0.432</v>
      </c>
      <c r="D15530">
        <v>0.007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0.439</v>
      </c>
      <c r="C15531">
        <v>0.435</v>
      </c>
      <c r="D15531">
        <v>0.004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0.439</v>
      </c>
      <c r="C15532">
        <v>0.439</v>
      </c>
      <c r="D15532">
        <v>0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0.439</v>
      </c>
      <c r="C15533">
        <v>0.439</v>
      </c>
      <c r="D15533">
        <v>0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0.439</v>
      </c>
      <c r="C15534">
        <v>0.439</v>
      </c>
      <c r="D15534">
        <v>0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0.439</v>
      </c>
      <c r="C15535">
        <v>0.439</v>
      </c>
      <c r="D15535">
        <v>0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0.439</v>
      </c>
      <c r="C15536">
        <v>0.439</v>
      </c>
      <c r="D15536">
        <v>0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0.505</v>
      </c>
      <c r="C15537">
        <v>0.444</v>
      </c>
      <c r="D15537">
        <v>0.061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0.439</v>
      </c>
      <c r="C15538">
        <v>0.439</v>
      </c>
      <c r="D15538">
        <v>0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0.505</v>
      </c>
      <c r="C15539">
        <v>0.441</v>
      </c>
      <c r="D15539">
        <v>0.064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0.359</v>
      </c>
      <c r="C15540">
        <v>0.359</v>
      </c>
      <c r="D15540">
        <v>0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0.439</v>
      </c>
      <c r="C15541">
        <v>0.435</v>
      </c>
      <c r="D15541">
        <v>0.004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0.439</v>
      </c>
      <c r="C15542">
        <v>0.431</v>
      </c>
      <c r="D15542">
        <v>0.008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0.439</v>
      </c>
      <c r="C15543">
        <v>0.425</v>
      </c>
      <c r="D15543">
        <v>0.014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0.359</v>
      </c>
      <c r="C15544">
        <v>0.359</v>
      </c>
      <c r="D15544">
        <v>0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0.439</v>
      </c>
      <c r="C15545">
        <v>0.413</v>
      </c>
      <c r="D15545">
        <v>0.026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0.439</v>
      </c>
      <c r="C15546">
        <v>0.408</v>
      </c>
      <c r="D15546">
        <v>0.031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0.439</v>
      </c>
      <c r="C15547">
        <v>0.405</v>
      </c>
      <c r="D15547">
        <v>0.034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0.359</v>
      </c>
      <c r="C15548">
        <v>0.359</v>
      </c>
      <c r="D15548">
        <v>0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0.359</v>
      </c>
      <c r="C15549">
        <v>0.359</v>
      </c>
      <c r="D15549">
        <v>0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0.359</v>
      </c>
      <c r="C15550">
        <v>0.359</v>
      </c>
      <c r="D15550">
        <v>0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0.359</v>
      </c>
      <c r="C15551">
        <v>0.359</v>
      </c>
      <c r="D15551">
        <v>0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0.439</v>
      </c>
      <c r="C15552">
        <v>0.417</v>
      </c>
      <c r="D15552">
        <v>0.022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0.439</v>
      </c>
      <c r="C15553">
        <v>0.422</v>
      </c>
      <c r="D15553">
        <v>0.017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0.439</v>
      </c>
      <c r="C15554">
        <v>0.427</v>
      </c>
      <c r="D15554">
        <v>0.012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0.505</v>
      </c>
      <c r="C15555">
        <v>0.433</v>
      </c>
      <c r="D15555">
        <v>0.07199999999999999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0.439</v>
      </c>
      <c r="C15556">
        <v>0.439</v>
      </c>
      <c r="D15556">
        <v>0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0.439</v>
      </c>
      <c r="C15557">
        <v>0.439</v>
      </c>
      <c r="D15557">
        <v>0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0.505</v>
      </c>
      <c r="C15558">
        <v>0.45</v>
      </c>
      <c r="D15558">
        <v>0.055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0.439</v>
      </c>
      <c r="C15559">
        <v>0.439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0.439</v>
      </c>
      <c r="C15560">
        <v>0.439</v>
      </c>
      <c r="D15560">
        <v>0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0.439</v>
      </c>
      <c r="C15561">
        <v>0.439</v>
      </c>
      <c r="D15561">
        <v>0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0.439</v>
      </c>
      <c r="C15562">
        <v>0.439</v>
      </c>
      <c r="D15562">
        <v>0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0.505</v>
      </c>
      <c r="C15563">
        <v>0.448</v>
      </c>
      <c r="D15563">
        <v>0.057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0.439</v>
      </c>
      <c r="C15564">
        <v>0.439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0.439</v>
      </c>
      <c r="C15565">
        <v>0.439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0.439</v>
      </c>
      <c r="C15566">
        <v>0.439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0.439</v>
      </c>
      <c r="C15567">
        <v>0.439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0.439</v>
      </c>
      <c r="C15568">
        <v>0.439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0.439</v>
      </c>
      <c r="C15569">
        <v>0.439</v>
      </c>
      <c r="D15569">
        <v>0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0.505</v>
      </c>
      <c r="C15570">
        <v>0.469</v>
      </c>
      <c r="D15570">
        <v>0.036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0.439</v>
      </c>
      <c r="C15571">
        <v>0.439</v>
      </c>
      <c r="D15571">
        <v>0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0.505</v>
      </c>
      <c r="C15572">
        <v>0.47</v>
      </c>
      <c r="D15572">
        <v>0.035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0.709</v>
      </c>
      <c r="C15573">
        <v>0.471</v>
      </c>
      <c r="D15573">
        <v>0.238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0.709</v>
      </c>
      <c r="C15574">
        <v>0.472</v>
      </c>
      <c r="D15574">
        <v>0.237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0.709</v>
      </c>
      <c r="C15575">
        <v>0.472</v>
      </c>
      <c r="D15575">
        <v>0.237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0.505</v>
      </c>
      <c r="C15576">
        <v>0.473</v>
      </c>
      <c r="D15576">
        <v>0.032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0.505</v>
      </c>
      <c r="C15577">
        <v>0.474</v>
      </c>
      <c r="D15577">
        <v>0.031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0.505</v>
      </c>
      <c r="C15578">
        <v>0.475</v>
      </c>
      <c r="D15578">
        <v>0.03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0.505</v>
      </c>
      <c r="C15579">
        <v>0.476</v>
      </c>
      <c r="D15579">
        <v>0.029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0.439</v>
      </c>
      <c r="C15580">
        <v>0.439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0.505</v>
      </c>
      <c r="C15581">
        <v>0.48</v>
      </c>
      <c r="D15581">
        <v>0.025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0.505</v>
      </c>
      <c r="C15582">
        <v>0.483</v>
      </c>
      <c r="D15582">
        <v>0.022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0.505</v>
      </c>
      <c r="C15583">
        <v>0.487</v>
      </c>
      <c r="D15583">
        <v>0.018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0.955</v>
      </c>
      <c r="C15584">
        <v>0.491</v>
      </c>
      <c r="D15584">
        <v>0.464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1.979</v>
      </c>
      <c r="C15585">
        <v>0.497</v>
      </c>
      <c r="D15585">
        <v>1.482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1.979</v>
      </c>
      <c r="C15586">
        <v>0.504</v>
      </c>
      <c r="D15586">
        <v>1.475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1.588</v>
      </c>
      <c r="C15587">
        <v>0.513</v>
      </c>
      <c r="D15587">
        <v>1.075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1.412</v>
      </c>
      <c r="C15588">
        <v>0.523</v>
      </c>
      <c r="D15588">
        <v>0.889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1.096</v>
      </c>
      <c r="C15589">
        <v>0.535</v>
      </c>
      <c r="D15589">
        <v>0.5610000000000001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0.955</v>
      </c>
      <c r="C15590">
        <v>0.548</v>
      </c>
      <c r="D15590">
        <v>0.407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1.588</v>
      </c>
      <c r="C15591">
        <v>0.5620000000000001</v>
      </c>
      <c r="D15591">
        <v>1.026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3.774</v>
      </c>
      <c r="C15592">
        <v>0.575</v>
      </c>
      <c r="D15592">
        <v>3.199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3.774</v>
      </c>
      <c r="C15593">
        <v>0.575</v>
      </c>
      <c r="D15593">
        <v>3.199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2.986</v>
      </c>
      <c r="C15594">
        <v>0.575</v>
      </c>
      <c r="D15594">
        <v>2.411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2.194</v>
      </c>
      <c r="C15595">
        <v>0.574</v>
      </c>
      <c r="D15595">
        <v>1.62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1.588</v>
      </c>
      <c r="C15596">
        <v>0.573</v>
      </c>
      <c r="D15596">
        <v>1.015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1.412</v>
      </c>
      <c r="C15597">
        <v>0.572</v>
      </c>
      <c r="D15597">
        <v>0.84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1.248</v>
      </c>
      <c r="C15598">
        <v>0.571</v>
      </c>
      <c r="D15598">
        <v>0.677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1.096</v>
      </c>
      <c r="C15599">
        <v>0.57</v>
      </c>
      <c r="D15599">
        <v>0.526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1.096</v>
      </c>
      <c r="C15600">
        <v>0.5679999999999999</v>
      </c>
      <c r="D15600">
        <v>0.528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1.096</v>
      </c>
      <c r="C15601">
        <v>0.5669999999999999</v>
      </c>
      <c r="D15601">
        <v>0.529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0.955</v>
      </c>
      <c r="C15602">
        <v>0.5649999999999999</v>
      </c>
      <c r="D15602">
        <v>0.39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0.827</v>
      </c>
      <c r="C15603">
        <v>0.5639999999999999</v>
      </c>
      <c r="D15603">
        <v>0.263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0.601</v>
      </c>
      <c r="C15604">
        <v>0.5620000000000001</v>
      </c>
      <c r="D15604">
        <v>0.039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0.601</v>
      </c>
      <c r="C15605">
        <v>0.5610000000000001</v>
      </c>
      <c r="D15605">
        <v>0.04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0.601</v>
      </c>
      <c r="C15606">
        <v>0.5590000000000001</v>
      </c>
      <c r="D15606">
        <v>0.042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0.601</v>
      </c>
      <c r="C15607">
        <v>0.5570000000000001</v>
      </c>
      <c r="D15607">
        <v>0.044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0.601</v>
      </c>
      <c r="C15608">
        <v>0.556</v>
      </c>
      <c r="D15608">
        <v>0.045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0.505</v>
      </c>
      <c r="C15609">
        <v>0.505</v>
      </c>
      <c r="D15609">
        <v>0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0.709</v>
      </c>
      <c r="C15610">
        <v>0.552</v>
      </c>
      <c r="D15610">
        <v>0.157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0.709</v>
      </c>
      <c r="C15611">
        <v>0.551</v>
      </c>
      <c r="D15611">
        <v>0.158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0.827</v>
      </c>
      <c r="C15612">
        <v>0.549</v>
      </c>
      <c r="D15612">
        <v>0.278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1.979</v>
      </c>
      <c r="C15613">
        <v>0.547</v>
      </c>
      <c r="D15613">
        <v>1.432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1.979</v>
      </c>
      <c r="C15614">
        <v>0.545</v>
      </c>
      <c r="D15614">
        <v>1.434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1.412</v>
      </c>
      <c r="C15615">
        <v>0.543</v>
      </c>
      <c r="D15615">
        <v>0.869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1.096</v>
      </c>
      <c r="C15616">
        <v>0.541</v>
      </c>
      <c r="D15616">
        <v>0.555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0.955</v>
      </c>
      <c r="C15617">
        <v>0.539</v>
      </c>
      <c r="D15617">
        <v>0.416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1.096</v>
      </c>
      <c r="C15618">
        <v>0.537</v>
      </c>
      <c r="D15618">
        <v>0.5590000000000001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1.248</v>
      </c>
      <c r="C15619">
        <v>0.535</v>
      </c>
      <c r="D15619">
        <v>0.713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1.412</v>
      </c>
      <c r="C15620">
        <v>0.533</v>
      </c>
      <c r="D15620">
        <v>0.879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1.248</v>
      </c>
      <c r="C15621">
        <v>0.53</v>
      </c>
      <c r="D15621">
        <v>0.718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1.096</v>
      </c>
      <c r="C15622">
        <v>0.528</v>
      </c>
      <c r="D15622">
        <v>0.5679999999999999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2.194</v>
      </c>
      <c r="C15623">
        <v>0.525</v>
      </c>
      <c r="D15623">
        <v>1.669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2.986</v>
      </c>
      <c r="C15624">
        <v>0.522</v>
      </c>
      <c r="D15624">
        <v>2.464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2.481</v>
      </c>
      <c r="C15625">
        <v>0.519</v>
      </c>
      <c r="D15625">
        <v>1.962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1.777</v>
      </c>
      <c r="C15626">
        <v>0.516</v>
      </c>
      <c r="D15626">
        <v>1.261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2.986</v>
      </c>
      <c r="C15627">
        <v>0.513</v>
      </c>
      <c r="D15627">
        <v>2.473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4.089</v>
      </c>
      <c r="C15628">
        <v>0.509</v>
      </c>
      <c r="D15628">
        <v>3.58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3.475</v>
      </c>
      <c r="C15629">
        <v>0.505</v>
      </c>
      <c r="D15629">
        <v>2.97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2.727</v>
      </c>
      <c r="C15630">
        <v>0.501</v>
      </c>
      <c r="D15630">
        <v>2.226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1.777</v>
      </c>
      <c r="C15631">
        <v>0.497</v>
      </c>
      <c r="D15631">
        <v>1.28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1.248</v>
      </c>
      <c r="C15632">
        <v>0.492</v>
      </c>
      <c r="D15632">
        <v>0.756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0.955</v>
      </c>
      <c r="C15633">
        <v>0.488</v>
      </c>
      <c r="D15633">
        <v>0.467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0.709</v>
      </c>
      <c r="C15634">
        <v>0.483</v>
      </c>
      <c r="D15634">
        <v>0.226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0.601</v>
      </c>
      <c r="C15635">
        <v>0.478</v>
      </c>
      <c r="D15635">
        <v>0.123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0.505</v>
      </c>
      <c r="C15636">
        <v>0.473</v>
      </c>
      <c r="D15636">
        <v>0.032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0.505</v>
      </c>
      <c r="C15637">
        <v>0.469</v>
      </c>
      <c r="D15637">
        <v>0.036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0.505</v>
      </c>
      <c r="C15638">
        <v>0.466</v>
      </c>
      <c r="D15638">
        <v>0.039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0.439</v>
      </c>
      <c r="C15639">
        <v>0.439</v>
      </c>
      <c r="D15639">
        <v>0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0.601</v>
      </c>
      <c r="C15640">
        <v>0.463</v>
      </c>
      <c r="D15640">
        <v>0.138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0.601</v>
      </c>
      <c r="C15641">
        <v>0.462</v>
      </c>
      <c r="D15641">
        <v>0.139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0.601</v>
      </c>
      <c r="C15642">
        <v>0.461</v>
      </c>
      <c r="D15642">
        <v>0.14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0.709</v>
      </c>
      <c r="C15643">
        <v>0.461</v>
      </c>
      <c r="D15643">
        <v>0.248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0.601</v>
      </c>
      <c r="C15644">
        <v>0.46</v>
      </c>
      <c r="D15644">
        <v>0.141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0.505</v>
      </c>
      <c r="C15645">
        <v>0.459</v>
      </c>
      <c r="D15645">
        <v>0.046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0.505</v>
      </c>
      <c r="C15646">
        <v>0.459</v>
      </c>
      <c r="D15646">
        <v>0.046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0.439</v>
      </c>
      <c r="C15647">
        <v>0.439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0.439</v>
      </c>
      <c r="C15648">
        <v>0.439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0.439</v>
      </c>
      <c r="C15649">
        <v>0.439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0.359</v>
      </c>
      <c r="C15650">
        <v>0.359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0.439</v>
      </c>
      <c r="C15651">
        <v>0.439</v>
      </c>
      <c r="D15651">
        <v>0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0.439</v>
      </c>
      <c r="C15652">
        <v>0.436</v>
      </c>
      <c r="D15652">
        <v>0.003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0.439</v>
      </c>
      <c r="C15653">
        <v>0.431</v>
      </c>
      <c r="D15653">
        <v>0.008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0.359</v>
      </c>
      <c r="C15654">
        <v>0.359</v>
      </c>
      <c r="D15654">
        <v>0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0.439</v>
      </c>
      <c r="C15655">
        <v>0.432</v>
      </c>
      <c r="D15655">
        <v>0.007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0.505</v>
      </c>
      <c r="C15656">
        <v>0.436</v>
      </c>
      <c r="D15656">
        <v>0.06900000000000001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0.439</v>
      </c>
      <c r="C15657">
        <v>0.439</v>
      </c>
      <c r="D15657">
        <v>0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0.439</v>
      </c>
      <c r="C15658">
        <v>0.439</v>
      </c>
      <c r="D15658">
        <v>0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0.439</v>
      </c>
      <c r="C15659">
        <v>0.439</v>
      </c>
      <c r="D15659">
        <v>0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0.439</v>
      </c>
      <c r="C15660">
        <v>0.439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0.439</v>
      </c>
      <c r="C15661">
        <v>0.439</v>
      </c>
      <c r="D15661">
        <v>0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0.505</v>
      </c>
      <c r="C15662">
        <v>0.447</v>
      </c>
      <c r="D15662">
        <v>0.058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0.505</v>
      </c>
      <c r="C15663">
        <v>0.444</v>
      </c>
      <c r="D15663">
        <v>0.061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0.439</v>
      </c>
      <c r="C15664">
        <v>0.439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0.439</v>
      </c>
      <c r="C15665">
        <v>0.436</v>
      </c>
      <c r="D15665">
        <v>0.003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0.439</v>
      </c>
      <c r="C15666">
        <v>0.432</v>
      </c>
      <c r="D15666">
        <v>0.007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0.359</v>
      </c>
      <c r="C15667">
        <v>0.359</v>
      </c>
      <c r="D15667">
        <v>0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0.359</v>
      </c>
      <c r="C15668">
        <v>0.359</v>
      </c>
      <c r="D15668">
        <v>0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0.439</v>
      </c>
      <c r="C15669">
        <v>0.423</v>
      </c>
      <c r="D15669">
        <v>0.016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0.439</v>
      </c>
      <c r="C15670">
        <v>0.421</v>
      </c>
      <c r="D15670">
        <v>0.018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0.359</v>
      </c>
      <c r="C15671">
        <v>0.359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0.439</v>
      </c>
      <c r="C15672">
        <v>0.421</v>
      </c>
      <c r="D15672">
        <v>0.018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0.439</v>
      </c>
      <c r="C15673">
        <v>0.423</v>
      </c>
      <c r="D15673">
        <v>0.016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0.439</v>
      </c>
      <c r="C15674">
        <v>0.425</v>
      </c>
      <c r="D15674">
        <v>0.014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0.439</v>
      </c>
      <c r="C15675">
        <v>0.428</v>
      </c>
      <c r="D15675">
        <v>0.011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0.439</v>
      </c>
      <c r="C15676">
        <v>0.43</v>
      </c>
      <c r="D15676">
        <v>0.008999999999999999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0.439</v>
      </c>
      <c r="C15677">
        <v>0.431</v>
      </c>
      <c r="D15677">
        <v>0.008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0.439</v>
      </c>
      <c r="C15678">
        <v>0.431</v>
      </c>
      <c r="D15678">
        <v>0.008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0.439</v>
      </c>
      <c r="C15679">
        <v>0.43</v>
      </c>
      <c r="D15679">
        <v>0.008999999999999999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0.439</v>
      </c>
      <c r="C15680">
        <v>0.428</v>
      </c>
      <c r="D15680">
        <v>0.011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0.439</v>
      </c>
      <c r="C15681">
        <v>0.427</v>
      </c>
      <c r="D15681">
        <v>0.012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0.439</v>
      </c>
      <c r="C15682">
        <v>0.425</v>
      </c>
      <c r="D15682">
        <v>0.014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0.359</v>
      </c>
      <c r="C15683">
        <v>0.359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0.359</v>
      </c>
      <c r="C15684">
        <v>0.359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0.439</v>
      </c>
      <c r="C15685">
        <v>0.419</v>
      </c>
      <c r="D15685">
        <v>0.02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0.439</v>
      </c>
      <c r="C15686">
        <v>0.417</v>
      </c>
      <c r="D15686">
        <v>0.022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0.439</v>
      </c>
      <c r="C15687">
        <v>0.415</v>
      </c>
      <c r="D15687">
        <v>0.024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0.439</v>
      </c>
      <c r="C15688">
        <v>0.414</v>
      </c>
      <c r="D15688">
        <v>0.025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0.439</v>
      </c>
      <c r="C15689">
        <v>0.413</v>
      </c>
      <c r="D15689">
        <v>0.026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0.359</v>
      </c>
      <c r="C15690">
        <v>0.359</v>
      </c>
      <c r="D15690">
        <v>0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0.359</v>
      </c>
      <c r="C15691">
        <v>0.359</v>
      </c>
      <c r="D15691">
        <v>0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0.439</v>
      </c>
      <c r="C15692">
        <v>0.404</v>
      </c>
      <c r="D15692">
        <v>0.035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0.439</v>
      </c>
      <c r="C15693">
        <v>0.399</v>
      </c>
      <c r="D15693">
        <v>0.04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0.439</v>
      </c>
      <c r="C15694">
        <v>0.393</v>
      </c>
      <c r="D15694">
        <v>0.046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0.359</v>
      </c>
      <c r="C15695">
        <v>0.359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0.359</v>
      </c>
      <c r="C15696">
        <v>0.359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0.359</v>
      </c>
      <c r="C15697">
        <v>0.359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0.359</v>
      </c>
      <c r="C15698">
        <v>0.359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0.359</v>
      </c>
      <c r="C15699">
        <v>0.359</v>
      </c>
      <c r="D15699">
        <v>0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0.359</v>
      </c>
      <c r="C15700">
        <v>0.359</v>
      </c>
      <c r="D15700">
        <v>0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0.359</v>
      </c>
      <c r="C15701">
        <v>0.359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0.359</v>
      </c>
      <c r="C15702">
        <v>0.359</v>
      </c>
      <c r="D15702">
        <v>0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0.359</v>
      </c>
      <c r="C15703">
        <v>0.359</v>
      </c>
      <c r="D15703">
        <v>0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0.359</v>
      </c>
      <c r="C15704">
        <v>0.359</v>
      </c>
      <c r="D15704">
        <v>0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0.505</v>
      </c>
      <c r="C15705">
        <v>0.421</v>
      </c>
      <c r="D15705">
        <v>0.08400000000000001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0.505</v>
      </c>
      <c r="C15706">
        <v>0.429</v>
      </c>
      <c r="D15706">
        <v>0.076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0.505</v>
      </c>
      <c r="C15707">
        <v>0.437</v>
      </c>
      <c r="D15707">
        <v>0.068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0.505</v>
      </c>
      <c r="C15708">
        <v>0.444</v>
      </c>
      <c r="D15708">
        <v>0.061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0.439</v>
      </c>
      <c r="C15709">
        <v>0.439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0.439</v>
      </c>
      <c r="C15710">
        <v>0.439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0.439</v>
      </c>
      <c r="C15711">
        <v>0.439</v>
      </c>
      <c r="D15711">
        <v>0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0.439</v>
      </c>
      <c r="C15712">
        <v>0.439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0.439</v>
      </c>
      <c r="C15713">
        <v>0.439</v>
      </c>
      <c r="D15713">
        <v>0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0.439</v>
      </c>
      <c r="C15714">
        <v>0.439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0.439</v>
      </c>
      <c r="C15715">
        <v>0.439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0.439</v>
      </c>
      <c r="C15716">
        <v>0.433</v>
      </c>
      <c r="D15716">
        <v>0.006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0.439</v>
      </c>
      <c r="C15717">
        <v>0.428</v>
      </c>
      <c r="D15717">
        <v>0.011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0.439</v>
      </c>
      <c r="C15718">
        <v>0.422</v>
      </c>
      <c r="D15718">
        <v>0.017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0.439</v>
      </c>
      <c r="C15719">
        <v>0.417</v>
      </c>
      <c r="D15719">
        <v>0.022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0.359</v>
      </c>
      <c r="C15720">
        <v>0.359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0.439</v>
      </c>
      <c r="C15721">
        <v>0.405</v>
      </c>
      <c r="D15721">
        <v>0.034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0.359</v>
      </c>
      <c r="C15722">
        <v>0.359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0.439</v>
      </c>
      <c r="C15723">
        <v>0.394</v>
      </c>
      <c r="D15723">
        <v>0.045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0.359</v>
      </c>
      <c r="C15724">
        <v>0.359</v>
      </c>
      <c r="D15724">
        <v>0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0.359</v>
      </c>
      <c r="C15725">
        <v>0.359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0.359</v>
      </c>
      <c r="C15726">
        <v>0.359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0.359</v>
      </c>
      <c r="C15727">
        <v>0.359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0.359</v>
      </c>
      <c r="C15728">
        <v>0.359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0.439</v>
      </c>
      <c r="C15729">
        <v>0.388</v>
      </c>
      <c r="D15729">
        <v>0.051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0.359</v>
      </c>
      <c r="C15730">
        <v>0.359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0.359</v>
      </c>
      <c r="C15731">
        <v>0.359</v>
      </c>
      <c r="D15731">
        <v>0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0.439</v>
      </c>
      <c r="C15732">
        <v>0.401</v>
      </c>
      <c r="D15732">
        <v>0.038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0.439</v>
      </c>
      <c r="C15733">
        <v>0.406</v>
      </c>
      <c r="D15733">
        <v>0.033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0.439</v>
      </c>
      <c r="C15734">
        <v>0.411</v>
      </c>
      <c r="D15734">
        <v>0.028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0.439</v>
      </c>
      <c r="C15735">
        <v>0.417</v>
      </c>
      <c r="D15735">
        <v>0.022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0.359</v>
      </c>
      <c r="C15736">
        <v>0.359</v>
      </c>
      <c r="D15736">
        <v>0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0.439</v>
      </c>
      <c r="C15737">
        <v>0.426</v>
      </c>
      <c r="D15737">
        <v>0.013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0.439</v>
      </c>
      <c r="C15738">
        <v>0.429</v>
      </c>
      <c r="D15738">
        <v>0.01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0.439</v>
      </c>
      <c r="C15739">
        <v>0.431</v>
      </c>
      <c r="D15739">
        <v>0.008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0.439</v>
      </c>
      <c r="C15740">
        <v>0.433</v>
      </c>
      <c r="D15740">
        <v>0.006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0.439</v>
      </c>
      <c r="C15741">
        <v>0.434</v>
      </c>
      <c r="D15741">
        <v>0.005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0.439</v>
      </c>
      <c r="C15742">
        <v>0.436</v>
      </c>
      <c r="D15742">
        <v>0.003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0.439</v>
      </c>
      <c r="C15743">
        <v>0.437</v>
      </c>
      <c r="D15743">
        <v>0.002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0.439</v>
      </c>
      <c r="C15744">
        <v>0.438</v>
      </c>
      <c r="D15744">
        <v>0.001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0.439</v>
      </c>
      <c r="C15745">
        <v>0.439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0.439</v>
      </c>
      <c r="C15746">
        <v>0.439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0.439</v>
      </c>
      <c r="C15747">
        <v>0.439</v>
      </c>
      <c r="D15747">
        <v>0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0.439</v>
      </c>
      <c r="C15748">
        <v>0.439</v>
      </c>
      <c r="D15748">
        <v>0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0.439</v>
      </c>
      <c r="C15749">
        <v>0.438</v>
      </c>
      <c r="D15749">
        <v>0.001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0.439</v>
      </c>
      <c r="C15750">
        <v>0.437</v>
      </c>
      <c r="D15750">
        <v>0.002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0.439</v>
      </c>
      <c r="C15751">
        <v>0.435</v>
      </c>
      <c r="D15751">
        <v>0.004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0.439</v>
      </c>
      <c r="C15752">
        <v>0.434</v>
      </c>
      <c r="D15752">
        <v>0.005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0.439</v>
      </c>
      <c r="C15753">
        <v>0.432</v>
      </c>
      <c r="D15753">
        <v>0.007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0.439</v>
      </c>
      <c r="C15754">
        <v>0.432</v>
      </c>
      <c r="D15754">
        <v>0.007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0.439</v>
      </c>
      <c r="C15755">
        <v>0.432</v>
      </c>
      <c r="D15755">
        <v>0.007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0.359</v>
      </c>
      <c r="C15756">
        <v>0.359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0.439</v>
      </c>
      <c r="C15757">
        <v>0.433</v>
      </c>
      <c r="D15757">
        <v>0.006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0.439</v>
      </c>
      <c r="C15758">
        <v>0.434</v>
      </c>
      <c r="D15758">
        <v>0.005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0.439</v>
      </c>
      <c r="C15759">
        <v>0.436</v>
      </c>
      <c r="D15759">
        <v>0.003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0.439</v>
      </c>
      <c r="C15760">
        <v>0.438</v>
      </c>
      <c r="D15760">
        <v>0.001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0.439</v>
      </c>
      <c r="C15761">
        <v>0.439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0.439</v>
      </c>
      <c r="C15762">
        <v>0.439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0.439</v>
      </c>
      <c r="C15763">
        <v>0.439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0.505</v>
      </c>
      <c r="C15764">
        <v>0.441</v>
      </c>
      <c r="D15764">
        <v>0.064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0.439</v>
      </c>
      <c r="C15765">
        <v>0.439</v>
      </c>
      <c r="D15765">
        <v>0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0.439</v>
      </c>
      <c r="C15766">
        <v>0.438</v>
      </c>
      <c r="D15766">
        <v>0.001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0.439</v>
      </c>
      <c r="C15767">
        <v>0.437</v>
      </c>
      <c r="D15767">
        <v>0.002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0.439</v>
      </c>
      <c r="C15768">
        <v>0.438</v>
      </c>
      <c r="D15768">
        <v>0.001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0.439</v>
      </c>
      <c r="C15769">
        <v>0.439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0.439</v>
      </c>
      <c r="C15770">
        <v>0.439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0.359</v>
      </c>
      <c r="C15771">
        <v>0.359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0.359</v>
      </c>
      <c r="C15772">
        <v>0.359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0.439</v>
      </c>
      <c r="C15773">
        <v>0.439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0.505</v>
      </c>
      <c r="C15774">
        <v>0.463</v>
      </c>
      <c r="D15774">
        <v>0.042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0.601</v>
      </c>
      <c r="C15775">
        <v>0.468</v>
      </c>
      <c r="D15775">
        <v>0.133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0.505</v>
      </c>
      <c r="C15776">
        <v>0.473</v>
      </c>
      <c r="D15776">
        <v>0.032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0.505</v>
      </c>
      <c r="C15777">
        <v>0.478</v>
      </c>
      <c r="D15777">
        <v>0.027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0.505</v>
      </c>
      <c r="C15778">
        <v>0.482</v>
      </c>
      <c r="D15778">
        <v>0.023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0.505</v>
      </c>
      <c r="C15779">
        <v>0.486</v>
      </c>
      <c r="D15779">
        <v>0.019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0.439</v>
      </c>
      <c r="C15780">
        <v>0.439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0.439</v>
      </c>
      <c r="C15781">
        <v>0.439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0.505</v>
      </c>
      <c r="C15782">
        <v>0.486</v>
      </c>
      <c r="D15782">
        <v>0.019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0.439</v>
      </c>
      <c r="C15783">
        <v>0.439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0.505</v>
      </c>
      <c r="C15784">
        <v>0.479</v>
      </c>
      <c r="D15784">
        <v>0.026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0.505</v>
      </c>
      <c r="C15785">
        <v>0.477</v>
      </c>
      <c r="D15785">
        <v>0.028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0.439</v>
      </c>
      <c r="C15786">
        <v>0.439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0.505</v>
      </c>
      <c r="C15787">
        <v>0.477</v>
      </c>
      <c r="D15787">
        <v>0.028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0.505</v>
      </c>
      <c r="C15788">
        <v>0.479</v>
      </c>
      <c r="D15788">
        <v>0.026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0.439</v>
      </c>
      <c r="C15789">
        <v>0.439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0.439</v>
      </c>
      <c r="C15790">
        <v>0.439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0.505</v>
      </c>
      <c r="C15791">
        <v>0.483</v>
      </c>
      <c r="D15791">
        <v>0.022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0.505</v>
      </c>
      <c r="C15792">
        <v>0.483</v>
      </c>
      <c r="D15792">
        <v>0.022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0.505</v>
      </c>
      <c r="C15793">
        <v>0.481</v>
      </c>
      <c r="D15793">
        <v>0.024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0.505</v>
      </c>
      <c r="C15794">
        <v>0.479</v>
      </c>
      <c r="D15794">
        <v>0.026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0.439</v>
      </c>
      <c r="C15795">
        <v>0.439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0.505</v>
      </c>
      <c r="C15796">
        <v>0.473</v>
      </c>
      <c r="D15796">
        <v>0.032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0.505</v>
      </c>
      <c r="C15797">
        <v>0.469</v>
      </c>
      <c r="D15797">
        <v>0.036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0.439</v>
      </c>
      <c r="C15798">
        <v>0.439</v>
      </c>
      <c r="D15798">
        <v>0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0.439</v>
      </c>
      <c r="C15799">
        <v>0.439</v>
      </c>
      <c r="D15799">
        <v>0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0.439</v>
      </c>
      <c r="C15800">
        <v>0.439</v>
      </c>
      <c r="D15800">
        <v>0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0.439</v>
      </c>
      <c r="C15801">
        <v>0.439</v>
      </c>
      <c r="D15801">
        <v>0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0.439</v>
      </c>
      <c r="C15802">
        <v>0.439</v>
      </c>
      <c r="D15802">
        <v>0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0.439</v>
      </c>
      <c r="C15803">
        <v>0.439</v>
      </c>
      <c r="D15803">
        <v>0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0.439</v>
      </c>
      <c r="C15804">
        <v>0.439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0.439</v>
      </c>
      <c r="C15805">
        <v>0.439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0.439</v>
      </c>
      <c r="C15806">
        <v>0.439</v>
      </c>
      <c r="D15806">
        <v>0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0.439</v>
      </c>
      <c r="C15807">
        <v>0.439</v>
      </c>
      <c r="D15807">
        <v>0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0.439</v>
      </c>
      <c r="C15808">
        <v>0.439</v>
      </c>
      <c r="D15808">
        <v>0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0.439</v>
      </c>
      <c r="C15809">
        <v>0.439</v>
      </c>
      <c r="D15809">
        <v>0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0.505</v>
      </c>
      <c r="C15810">
        <v>0.471</v>
      </c>
      <c r="D15810">
        <v>0.034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0.439</v>
      </c>
      <c r="C15811">
        <v>0.439</v>
      </c>
      <c r="D15811">
        <v>0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0.505</v>
      </c>
      <c r="C15812">
        <v>0.482</v>
      </c>
      <c r="D15812">
        <v>0.023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0.505</v>
      </c>
      <c r="C15813">
        <v>0.486</v>
      </c>
      <c r="D15813">
        <v>0.019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0.601</v>
      </c>
      <c r="C15814">
        <v>0.489</v>
      </c>
      <c r="D15814">
        <v>0.112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0.505</v>
      </c>
      <c r="C15815">
        <v>0.49</v>
      </c>
      <c r="D15815">
        <v>0.015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0.505</v>
      </c>
      <c r="C15816">
        <v>0.489</v>
      </c>
      <c r="D15816">
        <v>0.016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0.439</v>
      </c>
      <c r="C15817">
        <v>0.439</v>
      </c>
      <c r="D15817">
        <v>0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0.439</v>
      </c>
      <c r="C15818">
        <v>0.439</v>
      </c>
      <c r="D15818">
        <v>0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0.439</v>
      </c>
      <c r="C15819">
        <v>0.439</v>
      </c>
      <c r="D15819">
        <v>0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0.505</v>
      </c>
      <c r="C15820">
        <v>0.47</v>
      </c>
      <c r="D15820">
        <v>0.035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0.505</v>
      </c>
      <c r="C15821">
        <v>0.479</v>
      </c>
      <c r="D15821">
        <v>0.026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0.439</v>
      </c>
      <c r="C15822">
        <v>0.439</v>
      </c>
      <c r="D15822">
        <v>0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0.505</v>
      </c>
      <c r="C15823">
        <v>0.505</v>
      </c>
      <c r="D15823">
        <v>0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0.505</v>
      </c>
      <c r="C15824">
        <v>0.505</v>
      </c>
      <c r="D15824">
        <v>0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0.505</v>
      </c>
      <c r="C15825">
        <v>0.505</v>
      </c>
      <c r="D15825">
        <v>0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0.505</v>
      </c>
      <c r="C15826">
        <v>0.505</v>
      </c>
      <c r="D15826">
        <v>0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0.505</v>
      </c>
      <c r="C15827">
        <v>0.505</v>
      </c>
      <c r="D15827">
        <v>0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0.505</v>
      </c>
      <c r="C15828">
        <v>0.505</v>
      </c>
      <c r="D15828">
        <v>0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1.777</v>
      </c>
      <c r="C15829">
        <v>0.546</v>
      </c>
      <c r="D15829">
        <v>1.231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2.194</v>
      </c>
      <c r="C15830">
        <v>0.556</v>
      </c>
      <c r="D15830">
        <v>1.638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1.588</v>
      </c>
      <c r="C15831">
        <v>0.5669999999999999</v>
      </c>
      <c r="D15831">
        <v>1.021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1.248</v>
      </c>
      <c r="C15832">
        <v>0.572</v>
      </c>
      <c r="D15832">
        <v>0.676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1.248</v>
      </c>
      <c r="C15833">
        <v>0.578</v>
      </c>
      <c r="D15833">
        <v>0.67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1.096</v>
      </c>
      <c r="C15834">
        <v>0.583</v>
      </c>
      <c r="D15834">
        <v>0.513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0.827</v>
      </c>
      <c r="C15835">
        <v>0.584</v>
      </c>
      <c r="D15835">
        <v>0.243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0.709</v>
      </c>
      <c r="C15836">
        <v>0.584</v>
      </c>
      <c r="D15836">
        <v>0.125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0.709</v>
      </c>
      <c r="C15837">
        <v>0.584</v>
      </c>
      <c r="D15837">
        <v>0.125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0.709</v>
      </c>
      <c r="C15838">
        <v>0.583</v>
      </c>
      <c r="D15838">
        <v>0.126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0.601</v>
      </c>
      <c r="C15839">
        <v>0.583</v>
      </c>
      <c r="D15839">
        <v>0.018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0.601</v>
      </c>
      <c r="C15840">
        <v>0.583</v>
      </c>
      <c r="D15840">
        <v>0.018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0.505</v>
      </c>
      <c r="C15841">
        <v>0.505</v>
      </c>
      <c r="D15841">
        <v>0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0.505</v>
      </c>
      <c r="C15842">
        <v>0.505</v>
      </c>
      <c r="D15842">
        <v>0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0.505</v>
      </c>
      <c r="C15843">
        <v>0.505</v>
      </c>
      <c r="D15843">
        <v>0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0.505</v>
      </c>
      <c r="C15844">
        <v>0.505</v>
      </c>
      <c r="D15844">
        <v>0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0.505</v>
      </c>
      <c r="C15845">
        <v>0.505</v>
      </c>
      <c r="D15845">
        <v>0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0.439</v>
      </c>
      <c r="C15846">
        <v>0.439</v>
      </c>
      <c r="D15846">
        <v>0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0.505</v>
      </c>
      <c r="C15847">
        <v>0.505</v>
      </c>
      <c r="D15847">
        <v>0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0.505</v>
      </c>
      <c r="C15848">
        <v>0.505</v>
      </c>
      <c r="D15848">
        <v>0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0.505</v>
      </c>
      <c r="C15849">
        <v>0.505</v>
      </c>
      <c r="D15849">
        <v>0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0.505</v>
      </c>
      <c r="C15850">
        <v>0.505</v>
      </c>
      <c r="D15850">
        <v>0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0.601</v>
      </c>
      <c r="C15851">
        <v>0.519</v>
      </c>
      <c r="D15851">
        <v>0.082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0.601</v>
      </c>
      <c r="C15852">
        <v>0.52</v>
      </c>
      <c r="D15852">
        <v>0.081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0.505</v>
      </c>
      <c r="C15853">
        <v>0.505</v>
      </c>
      <c r="D15853">
        <v>0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</row>
    <row r="15855" spans="1:10">
      <c r="A15855" s="2">
        <v>44376.04513888889</v>
      </c>
    </row>
    <row r="15856" spans="1:10">
      <c r="A15856" s="2">
        <v>44376.04861111111</v>
      </c>
    </row>
    <row r="15857" spans="1:1">
      <c r="A15857" s="2">
        <v>44376.05208333334</v>
      </c>
    </row>
    <row r="15858" spans="1:1">
      <c r="A15858" s="2">
        <v>44376.05555555555</v>
      </c>
    </row>
    <row r="15859" spans="1:1">
      <c r="A15859" s="2">
        <v>44376.05902777778</v>
      </c>
    </row>
    <row r="15860" spans="1:1">
      <c r="A15860" s="2">
        <v>44376.0625</v>
      </c>
    </row>
    <row r="15861" spans="1:1">
      <c r="A15861" s="2">
        <v>44376.06597222222</v>
      </c>
    </row>
    <row r="15862" spans="1:1">
      <c r="A15862" s="2">
        <v>44376.06944444445</v>
      </c>
    </row>
    <row r="15863" spans="1:1">
      <c r="A15863" s="2">
        <v>44376.07291666666</v>
      </c>
    </row>
    <row r="15864" spans="1:1">
      <c r="A15864" s="2">
        <v>44376.07638888889</v>
      </c>
    </row>
    <row r="15865" spans="1:1">
      <c r="A15865" s="2">
        <v>44376.07986111111</v>
      </c>
    </row>
    <row r="15866" spans="1:1">
      <c r="A15866" s="2">
        <v>44376.08333333334</v>
      </c>
    </row>
    <row r="15867" spans="1:1">
      <c r="A15867" s="2">
        <v>44376.08680555555</v>
      </c>
    </row>
    <row r="15868" spans="1:1">
      <c r="A15868" s="2">
        <v>44376.09027777778</v>
      </c>
    </row>
    <row r="15869" spans="1:1">
      <c r="A15869" s="2">
        <v>44376.09375</v>
      </c>
    </row>
    <row r="15870" spans="1:1">
      <c r="A15870" s="2">
        <v>44376.09722222222</v>
      </c>
    </row>
    <row r="15871" spans="1:1">
      <c r="A15871" s="2">
        <v>44376.10069444445</v>
      </c>
    </row>
    <row r="15872" spans="1:1">
      <c r="A15872" s="2">
        <v>44376.10416666666</v>
      </c>
    </row>
    <row r="15873" spans="1:1">
      <c r="A15873" s="2">
        <v>44376.10763888889</v>
      </c>
    </row>
    <row r="15874" spans="1:1">
      <c r="A15874" s="2">
        <v>44376.11111111111</v>
      </c>
    </row>
    <row r="15875" spans="1:1">
      <c r="A15875" s="2">
        <v>44376.11458333334</v>
      </c>
    </row>
    <row r="15876" spans="1:1">
      <c r="A15876" s="2">
        <v>44376.11805555555</v>
      </c>
    </row>
    <row r="15877" spans="1:1">
      <c r="A15877" s="2">
        <v>44376.12152777778</v>
      </c>
    </row>
    <row r="15878" spans="1:1">
      <c r="A15878" s="2">
        <v>44376.125</v>
      </c>
    </row>
    <row r="15879" spans="1:1">
      <c r="A15879" s="2">
        <v>44376.12847222222</v>
      </c>
    </row>
    <row r="15880" spans="1:1">
      <c r="A15880" s="2">
        <v>44376.13194444445</v>
      </c>
    </row>
    <row r="15881" spans="1:1">
      <c r="A15881" s="2">
        <v>44376.13541666666</v>
      </c>
    </row>
    <row r="15882" spans="1:1">
      <c r="A15882" s="2">
        <v>44376.13888888889</v>
      </c>
    </row>
    <row r="15883" spans="1:1">
      <c r="A15883" s="2">
        <v>44376.14236111111</v>
      </c>
    </row>
    <row r="15884" spans="1:1">
      <c r="A15884" s="2">
        <v>44376.14583333334</v>
      </c>
    </row>
    <row r="15885" spans="1:1">
      <c r="A15885" s="2">
        <v>44376.14930555555</v>
      </c>
    </row>
    <row r="15886" spans="1:1">
      <c r="A15886" s="2">
        <v>44376.15277777778</v>
      </c>
    </row>
    <row r="15887" spans="1:1">
      <c r="A15887" s="2">
        <v>44376.15625</v>
      </c>
    </row>
    <row r="15888" spans="1:1">
      <c r="A15888" s="2">
        <v>44376.15972222222</v>
      </c>
    </row>
    <row r="15889" spans="1:1">
      <c r="A15889" s="2">
        <v>44376.16319444445</v>
      </c>
    </row>
    <row r="15890" spans="1:1">
      <c r="A15890" s="2">
        <v>44376.16666666666</v>
      </c>
    </row>
    <row r="15891" spans="1:1">
      <c r="A15891" s="2">
        <v>44376.17013888889</v>
      </c>
    </row>
    <row r="15892" spans="1:1">
      <c r="A15892" s="2">
        <v>44376.17361111111</v>
      </c>
    </row>
    <row r="15893" spans="1:1">
      <c r="A15893" s="2">
        <v>44376.17708333334</v>
      </c>
    </row>
    <row r="15894" spans="1:1">
      <c r="A15894" s="2">
        <v>44376.18055555555</v>
      </c>
    </row>
    <row r="15895" spans="1:1">
      <c r="A15895" s="2">
        <v>44376.18402777778</v>
      </c>
    </row>
    <row r="15896" spans="1:1">
      <c r="A15896" s="2">
        <v>44376.1875</v>
      </c>
    </row>
    <row r="15897" spans="1:1">
      <c r="A15897" s="2">
        <v>44376.19097222222</v>
      </c>
    </row>
    <row r="15898" spans="1:1">
      <c r="A15898" s="2">
        <v>44376.19444444445</v>
      </c>
    </row>
    <row r="15899" spans="1:1">
      <c r="A15899" s="2">
        <v>44376.19791666666</v>
      </c>
    </row>
    <row r="15900" spans="1:1">
      <c r="A15900" s="2">
        <v>44376.20138888889</v>
      </c>
    </row>
    <row r="15901" spans="1:1">
      <c r="A15901" s="2">
        <v>44376.20486111111</v>
      </c>
    </row>
    <row r="15902" spans="1:1">
      <c r="A15902" s="2">
        <v>44376.20833333334</v>
      </c>
    </row>
    <row r="15903" spans="1:1">
      <c r="A15903" s="2">
        <v>44376.21180555555</v>
      </c>
    </row>
    <row r="15904" spans="1:1">
      <c r="A15904" s="2">
        <v>44376.21527777778</v>
      </c>
    </row>
    <row r="15905" spans="1:1">
      <c r="A15905" s="2">
        <v>44376.21875</v>
      </c>
    </row>
    <row r="15906" spans="1:1">
      <c r="A15906" s="2">
        <v>44376.22222222222</v>
      </c>
    </row>
    <row r="15907" spans="1:1">
      <c r="A15907" s="2">
        <v>44376.22569444445</v>
      </c>
    </row>
    <row r="15908" spans="1:1">
      <c r="A15908" s="2">
        <v>44376.22916666666</v>
      </c>
    </row>
    <row r="15909" spans="1:1">
      <c r="A15909" s="2">
        <v>44376.23263888889</v>
      </c>
    </row>
    <row r="15910" spans="1:1">
      <c r="A15910" s="2">
        <v>44376.23611111111</v>
      </c>
    </row>
    <row r="15911" spans="1:1">
      <c r="A15911" s="2">
        <v>44376.23958333334</v>
      </c>
    </row>
    <row r="15912" spans="1:1">
      <c r="A15912" s="2">
        <v>44376.24305555555</v>
      </c>
    </row>
    <row r="15913" spans="1:1">
      <c r="A15913" s="2">
        <v>44376.24652777778</v>
      </c>
    </row>
    <row r="15914" spans="1:1">
      <c r="A15914" s="2">
        <v>44376.25</v>
      </c>
    </row>
    <row r="15915" spans="1:1">
      <c r="A15915" s="2">
        <v>44376.25347222222</v>
      </c>
    </row>
    <row r="15916" spans="1:1">
      <c r="A15916" s="2">
        <v>44376.25694444445</v>
      </c>
    </row>
    <row r="15917" spans="1:1">
      <c r="A15917" s="2">
        <v>44376.26041666666</v>
      </c>
    </row>
    <row r="15918" spans="1:1">
      <c r="A15918" s="2">
        <v>44376.26388888889</v>
      </c>
    </row>
    <row r="15919" spans="1:1">
      <c r="A15919" s="2">
        <v>44376.26736111111</v>
      </c>
    </row>
    <row r="15920" spans="1:1">
      <c r="A15920" s="2">
        <v>44376.27083333334</v>
      </c>
    </row>
    <row r="15921" spans="1:1">
      <c r="A15921" s="2">
        <v>44376.27430555555</v>
      </c>
    </row>
    <row r="15922" spans="1:1">
      <c r="A15922" s="2">
        <v>44376.27777777778</v>
      </c>
    </row>
    <row r="15923" spans="1:1">
      <c r="A15923" s="2">
        <v>44376.28125</v>
      </c>
    </row>
    <row r="15924" spans="1:1">
      <c r="A15924" s="2">
        <v>44376.28472222222</v>
      </c>
    </row>
    <row r="15925" spans="1:1">
      <c r="A15925" s="2">
        <v>44376.28819444445</v>
      </c>
    </row>
    <row r="15926" spans="1:1">
      <c r="A15926" s="2">
        <v>44376.29166666666</v>
      </c>
    </row>
    <row r="15927" spans="1:1">
      <c r="A15927" s="2">
        <v>44376.29513888889</v>
      </c>
    </row>
    <row r="15928" spans="1:1">
      <c r="A15928" s="2">
        <v>44376.29861111111</v>
      </c>
    </row>
    <row r="15929" spans="1:1">
      <c r="A15929" s="2">
        <v>44376.30208333334</v>
      </c>
    </row>
    <row r="15930" spans="1:1">
      <c r="A15930" s="2">
        <v>44376.30555555555</v>
      </c>
    </row>
    <row r="15931" spans="1:1">
      <c r="A15931" s="2">
        <v>44376.30902777778</v>
      </c>
    </row>
    <row r="15932" spans="1:1">
      <c r="A15932" s="2">
        <v>44376.3125</v>
      </c>
    </row>
    <row r="15933" spans="1:1">
      <c r="A15933" s="2">
        <v>44376.31597222222</v>
      </c>
    </row>
    <row r="15934" spans="1:1">
      <c r="A15934" s="2">
        <v>44376.31944444445</v>
      </c>
    </row>
    <row r="15935" spans="1:1">
      <c r="A15935" s="2">
        <v>44376.32291666666</v>
      </c>
    </row>
    <row r="15936" spans="1:1">
      <c r="A15936" s="2">
        <v>44376.32638888889</v>
      </c>
    </row>
    <row r="15937" spans="1:1">
      <c r="A15937" s="2">
        <v>44376.32986111111</v>
      </c>
    </row>
    <row r="15938" spans="1:1">
      <c r="A15938" s="2">
        <v>44376.33333333334</v>
      </c>
    </row>
    <row r="15939" spans="1:1">
      <c r="A15939" s="2">
        <v>44376.33680555555</v>
      </c>
    </row>
    <row r="15940" spans="1:1">
      <c r="A15940" s="2">
        <v>44376.34027777778</v>
      </c>
    </row>
    <row r="15941" spans="1:1">
      <c r="A15941" s="2">
        <v>44376.34375</v>
      </c>
    </row>
    <row r="15942" spans="1:1">
      <c r="A15942" s="2">
        <v>44376.34722222222</v>
      </c>
    </row>
    <row r="15943" spans="1:1">
      <c r="A15943" s="2">
        <v>44376.35069444445</v>
      </c>
    </row>
    <row r="15944" spans="1:1">
      <c r="A15944" s="2">
        <v>44376.35416666666</v>
      </c>
    </row>
    <row r="15945" spans="1:1">
      <c r="A15945" s="2">
        <v>44376.35763888889</v>
      </c>
    </row>
    <row r="15946" spans="1:1">
      <c r="A15946" s="2">
        <v>44376.36111111111</v>
      </c>
    </row>
    <row r="15947" spans="1:1">
      <c r="A15947" s="2">
        <v>44376.36458333334</v>
      </c>
    </row>
    <row r="15948" spans="1:1">
      <c r="A15948" s="2">
        <v>44376.36805555555</v>
      </c>
    </row>
    <row r="15949" spans="1:1">
      <c r="A15949" s="2">
        <v>44376.37152777778</v>
      </c>
    </row>
    <row r="15950" spans="1:1">
      <c r="A15950" s="2">
        <v>44376.375</v>
      </c>
    </row>
    <row r="15951" spans="1:1">
      <c r="A15951" s="2">
        <v>44376.37847222222</v>
      </c>
    </row>
    <row r="15952" spans="1:1">
      <c r="A15952" s="2">
        <v>44376.38194444445</v>
      </c>
    </row>
    <row r="15953" spans="1:1">
      <c r="A15953" s="2">
        <v>44376.38541666666</v>
      </c>
    </row>
    <row r="15954" spans="1:1">
      <c r="A15954" s="2">
        <v>44376.38888888889</v>
      </c>
    </row>
    <row r="15955" spans="1:1">
      <c r="A15955" s="2">
        <v>44376.39236111111</v>
      </c>
    </row>
    <row r="15956" spans="1:1">
      <c r="A15956" s="2">
        <v>44376.39583333334</v>
      </c>
    </row>
    <row r="15957" spans="1:1">
      <c r="A15957" s="2">
        <v>44376.39930555555</v>
      </c>
    </row>
    <row r="15958" spans="1:1">
      <c r="A15958" s="2">
        <v>44376.40277777778</v>
      </c>
    </row>
    <row r="15959" spans="1:1">
      <c r="A15959" s="2">
        <v>44376.40625</v>
      </c>
    </row>
    <row r="15960" spans="1:1">
      <c r="A15960" s="2">
        <v>44376.40972222222</v>
      </c>
    </row>
    <row r="15961" spans="1:1">
      <c r="A15961" s="2">
        <v>44376.41319444445</v>
      </c>
    </row>
    <row r="15962" spans="1:1">
      <c r="A15962" s="2">
        <v>44376.41666666666</v>
      </c>
    </row>
    <row r="15963" spans="1:1">
      <c r="A15963" s="2">
        <v>44376.42013888889</v>
      </c>
    </row>
    <row r="15964" spans="1:1">
      <c r="A15964" s="2">
        <v>44376.42361111111</v>
      </c>
    </row>
    <row r="15965" spans="1:1">
      <c r="A15965" s="2">
        <v>44376.42708333334</v>
      </c>
    </row>
    <row r="15966" spans="1:1">
      <c r="A15966" s="2">
        <v>44376.43055555555</v>
      </c>
    </row>
    <row r="15967" spans="1:1">
      <c r="A15967" s="2">
        <v>44376.43402777778</v>
      </c>
    </row>
    <row r="15968" spans="1:1">
      <c r="A15968" s="2">
        <v>44376.4375</v>
      </c>
    </row>
    <row r="15969" spans="1:1">
      <c r="A15969" s="2">
        <v>44376.44097222222</v>
      </c>
    </row>
    <row r="15970" spans="1:1">
      <c r="A15970" s="2">
        <v>44376.44444444445</v>
      </c>
    </row>
    <row r="15971" spans="1:1">
      <c r="A15971" s="2">
        <v>44376.44791666666</v>
      </c>
    </row>
    <row r="15972" spans="1:1">
      <c r="A15972" s="2">
        <v>44376.45138888889</v>
      </c>
    </row>
    <row r="15973" spans="1:1">
      <c r="A15973" s="2">
        <v>44376.45486111111</v>
      </c>
    </row>
    <row r="15974" spans="1:1">
      <c r="A15974" s="2">
        <v>44376.45833333334</v>
      </c>
    </row>
    <row r="15975" spans="1:1">
      <c r="A15975" s="2">
        <v>44376.46180555555</v>
      </c>
    </row>
    <row r="15976" spans="1:1">
      <c r="A15976" s="2">
        <v>44376.46527777778</v>
      </c>
    </row>
    <row r="15977" spans="1:1">
      <c r="A15977" s="2">
        <v>44376.46875</v>
      </c>
    </row>
    <row r="15978" spans="1:1">
      <c r="A15978" s="2">
        <v>44376.47222222222</v>
      </c>
    </row>
    <row r="15979" spans="1:1">
      <c r="A15979" s="2">
        <v>44376.47569444445</v>
      </c>
    </row>
    <row r="15980" spans="1:1">
      <c r="A15980" s="2">
        <v>44376.47916666666</v>
      </c>
    </row>
    <row r="15981" spans="1:1">
      <c r="A15981" s="2">
        <v>44376.48263888889</v>
      </c>
    </row>
    <row r="15982" spans="1:1">
      <c r="A15982" s="2">
        <v>44376.48611111111</v>
      </c>
    </row>
    <row r="15983" spans="1:1">
      <c r="A15983" s="2">
        <v>44376.48958333334</v>
      </c>
    </row>
    <row r="15984" spans="1:1">
      <c r="A15984" s="2">
        <v>44376.49305555555</v>
      </c>
    </row>
    <row r="15985" spans="1:1">
      <c r="A15985" s="2">
        <v>44376.49652777778</v>
      </c>
    </row>
    <row r="15986" spans="1:1">
      <c r="A15986" s="2">
        <v>44376.5</v>
      </c>
    </row>
    <row r="15987" spans="1:1">
      <c r="A15987" s="2">
        <v>44376.50347222222</v>
      </c>
    </row>
    <row r="15988" spans="1:1">
      <c r="A15988" s="2">
        <v>44376.50694444445</v>
      </c>
    </row>
    <row r="15989" spans="1:1">
      <c r="A15989" s="2">
        <v>44376.51041666666</v>
      </c>
    </row>
    <row r="15990" spans="1:1">
      <c r="A15990" s="2">
        <v>44376.51388888889</v>
      </c>
    </row>
    <row r="15991" spans="1:1">
      <c r="A15991" s="2">
        <v>44376.51736111111</v>
      </c>
    </row>
    <row r="15992" spans="1:1">
      <c r="A15992" s="2">
        <v>44376.52083333334</v>
      </c>
    </row>
    <row r="15993" spans="1:1">
      <c r="A15993" s="2">
        <v>44376.52430555555</v>
      </c>
    </row>
    <row r="15994" spans="1:1">
      <c r="A15994" s="2">
        <v>44376.52777777778</v>
      </c>
    </row>
    <row r="15995" spans="1:1">
      <c r="A15995" s="2">
        <v>44376.53125</v>
      </c>
    </row>
    <row r="15996" spans="1:1">
      <c r="A15996" s="2">
        <v>44376.53472222222</v>
      </c>
    </row>
    <row r="15997" spans="1:1">
      <c r="A15997" s="2">
        <v>44376.53819444445</v>
      </c>
    </row>
    <row r="15998" spans="1:1">
      <c r="A15998" s="2">
        <v>44376.54166666666</v>
      </c>
    </row>
    <row r="15999" spans="1:1">
      <c r="A15999" s="2">
        <v>44376.54513888889</v>
      </c>
    </row>
    <row r="16000" spans="1:1">
      <c r="A16000" s="2">
        <v>44376.54861111111</v>
      </c>
    </row>
    <row r="16001" spans="1:1">
      <c r="A16001" s="2">
        <v>44376.55208333334</v>
      </c>
    </row>
    <row r="16002" spans="1:1">
      <c r="A16002" s="2">
        <v>44376.55555555555</v>
      </c>
    </row>
    <row r="16003" spans="1:1">
      <c r="A16003" s="2">
        <v>44376.55902777778</v>
      </c>
    </row>
    <row r="16004" spans="1:1">
      <c r="A16004" s="2">
        <v>44376.5625</v>
      </c>
    </row>
    <row r="16005" spans="1:1">
      <c r="A16005" s="2">
        <v>44376.56597222222</v>
      </c>
    </row>
    <row r="16006" spans="1:1">
      <c r="A16006" s="2">
        <v>44376.56944444445</v>
      </c>
    </row>
    <row r="16007" spans="1:1">
      <c r="A16007" s="2">
        <v>44376.57291666666</v>
      </c>
    </row>
    <row r="16008" spans="1:1">
      <c r="A16008" s="2">
        <v>44376.57638888889</v>
      </c>
    </row>
    <row r="16009" spans="1:1">
      <c r="A16009" s="2">
        <v>44376.57986111111</v>
      </c>
    </row>
    <row r="16010" spans="1:1">
      <c r="A16010" s="2">
        <v>44376.58333333334</v>
      </c>
    </row>
    <row r="16011" spans="1:1">
      <c r="A16011" s="2">
        <v>44376.58680555555</v>
      </c>
    </row>
    <row r="16012" spans="1:1">
      <c r="A16012" s="2">
        <v>44376.59027777778</v>
      </c>
    </row>
    <row r="16013" spans="1:1">
      <c r="A16013" s="2">
        <v>44376.59375</v>
      </c>
    </row>
    <row r="16014" spans="1:1">
      <c r="A16014" s="2">
        <v>44376.59722222222</v>
      </c>
    </row>
    <row r="16015" spans="1:1">
      <c r="A16015" s="2">
        <v>44376.60069444445</v>
      </c>
    </row>
    <row r="16016" spans="1:1">
      <c r="A16016" s="2">
        <v>44376.60416666666</v>
      </c>
    </row>
    <row r="16017" spans="1:1">
      <c r="A16017" s="2">
        <v>44376.60763888889</v>
      </c>
    </row>
    <row r="16018" spans="1:1">
      <c r="A16018" s="2">
        <v>44376.61111111111</v>
      </c>
    </row>
    <row r="16019" spans="1:1">
      <c r="A16019" s="2">
        <v>44376.61458333334</v>
      </c>
    </row>
    <row r="16020" spans="1:1">
      <c r="A16020" s="2">
        <v>44376.61805555555</v>
      </c>
    </row>
    <row r="16021" spans="1:1">
      <c r="A16021" s="2">
        <v>44376.62152777778</v>
      </c>
    </row>
    <row r="16022" spans="1:1">
      <c r="A16022" s="2">
        <v>44376.625</v>
      </c>
    </row>
    <row r="16023" spans="1:1">
      <c r="A16023" s="2">
        <v>44376.62847222222</v>
      </c>
    </row>
    <row r="16024" spans="1:1">
      <c r="A16024" s="2">
        <v>44376.63194444445</v>
      </c>
    </row>
    <row r="16025" spans="1:1">
      <c r="A16025" s="2">
        <v>44376.63541666666</v>
      </c>
    </row>
    <row r="16026" spans="1:1">
      <c r="A16026" s="2">
        <v>44376.63888888889</v>
      </c>
    </row>
    <row r="16027" spans="1:1">
      <c r="A16027" s="2">
        <v>44376.64236111111</v>
      </c>
    </row>
    <row r="16028" spans="1:1">
      <c r="A16028" s="2">
        <v>44376.64583333334</v>
      </c>
    </row>
    <row r="16029" spans="1:1">
      <c r="A16029" s="2">
        <v>44376.64930555555</v>
      </c>
    </row>
    <row r="16030" spans="1:1">
      <c r="A16030" s="2">
        <v>44376.65277777778</v>
      </c>
    </row>
    <row r="16031" spans="1:1">
      <c r="A16031" s="2">
        <v>44376.65625</v>
      </c>
    </row>
    <row r="16032" spans="1:1">
      <c r="A16032" s="2">
        <v>44376.65972222222</v>
      </c>
    </row>
    <row r="16033" spans="1:1">
      <c r="A16033" s="2">
        <v>44376.66319444445</v>
      </c>
    </row>
    <row r="16034" spans="1:1">
      <c r="A16034" s="2">
        <v>44376.66666666666</v>
      </c>
    </row>
    <row r="16035" spans="1:1">
      <c r="A16035" s="2">
        <v>44376.67013888889</v>
      </c>
    </row>
    <row r="16036" spans="1:1">
      <c r="A16036" s="2">
        <v>44376.67361111111</v>
      </c>
    </row>
    <row r="16037" spans="1:1">
      <c r="A16037" s="2">
        <v>44376.67708333334</v>
      </c>
    </row>
    <row r="16038" spans="1:1">
      <c r="A16038" s="2">
        <v>44376.68055555555</v>
      </c>
    </row>
    <row r="16039" spans="1:1">
      <c r="A16039" s="2">
        <v>44376.68402777778</v>
      </c>
    </row>
    <row r="16040" spans="1:1">
      <c r="A16040" s="2">
        <v>44376.6875</v>
      </c>
    </row>
    <row r="16041" spans="1:1">
      <c r="A16041" s="2">
        <v>44376.69097222222</v>
      </c>
    </row>
    <row r="16042" spans="1:1">
      <c r="A16042" s="2">
        <v>44376.69444444445</v>
      </c>
    </row>
    <row r="16043" spans="1:1">
      <c r="A16043" s="2">
        <v>44376.69791666666</v>
      </c>
    </row>
    <row r="16044" spans="1:1">
      <c r="A16044" s="2">
        <v>44376.70138888889</v>
      </c>
    </row>
    <row r="16045" spans="1:1">
      <c r="A16045" s="2">
        <v>44376.70486111111</v>
      </c>
    </row>
    <row r="16046" spans="1:1">
      <c r="A16046" s="2">
        <v>44376.70833333334</v>
      </c>
    </row>
    <row r="16047" spans="1:1">
      <c r="A16047" s="2">
        <v>44376.71180555555</v>
      </c>
    </row>
    <row r="16048" spans="1:1">
      <c r="A16048" s="2">
        <v>44376.71527777778</v>
      </c>
    </row>
    <row r="16049" spans="1:1">
      <c r="A16049" s="2">
        <v>44376.71875</v>
      </c>
    </row>
    <row r="16050" spans="1:1">
      <c r="A16050" s="2">
        <v>44376.72222222222</v>
      </c>
    </row>
    <row r="16051" spans="1:1">
      <c r="A16051" s="2">
        <v>44376.72569444445</v>
      </c>
    </row>
    <row r="16052" spans="1:1">
      <c r="A16052" s="2">
        <v>44376.72916666666</v>
      </c>
    </row>
    <row r="16053" spans="1:1">
      <c r="A16053" s="2">
        <v>44376.73263888889</v>
      </c>
    </row>
    <row r="16054" spans="1:1">
      <c r="A16054" s="2">
        <v>44376.73611111111</v>
      </c>
    </row>
    <row r="16055" spans="1:1">
      <c r="A16055" s="2">
        <v>44376.73958333334</v>
      </c>
    </row>
    <row r="16056" spans="1:1">
      <c r="A16056" s="2">
        <v>44376.74305555555</v>
      </c>
    </row>
    <row r="16057" spans="1:1">
      <c r="A16057" s="2">
        <v>44376.74652777778</v>
      </c>
    </row>
    <row r="16058" spans="1:1">
      <c r="A16058" s="2">
        <v>44376.75</v>
      </c>
    </row>
    <row r="16059" spans="1:1">
      <c r="A16059" s="2">
        <v>44376.75347222222</v>
      </c>
    </row>
    <row r="16060" spans="1:1">
      <c r="A16060" s="2">
        <v>44376.75694444445</v>
      </c>
    </row>
    <row r="16061" spans="1:1">
      <c r="A16061" s="2">
        <v>44376.76041666666</v>
      </c>
    </row>
    <row r="16062" spans="1:1">
      <c r="A16062" s="2">
        <v>44376.76388888889</v>
      </c>
    </row>
    <row r="16063" spans="1:1">
      <c r="A16063" s="2">
        <v>44376.76736111111</v>
      </c>
    </row>
    <row r="16064" spans="1:1">
      <c r="A16064" s="2">
        <v>44376.77083333334</v>
      </c>
    </row>
    <row r="16065" spans="1:1">
      <c r="A16065" s="2">
        <v>44376.77430555555</v>
      </c>
    </row>
    <row r="16066" spans="1:1">
      <c r="A16066" s="2">
        <v>44376.77777777778</v>
      </c>
    </row>
    <row r="16067" spans="1:1">
      <c r="A16067" s="2">
        <v>44376.78125</v>
      </c>
    </row>
    <row r="16068" spans="1:1">
      <c r="A16068" s="2">
        <v>44376.78472222222</v>
      </c>
    </row>
    <row r="16069" spans="1:1">
      <c r="A16069" s="2">
        <v>44376.78819444445</v>
      </c>
    </row>
    <row r="16070" spans="1:1">
      <c r="A16070" s="2">
        <v>44376.79166666666</v>
      </c>
    </row>
    <row r="16071" spans="1:1">
      <c r="A16071" s="2">
        <v>44376.79513888889</v>
      </c>
    </row>
    <row r="16072" spans="1:1">
      <c r="A16072" s="2">
        <v>44376.79861111111</v>
      </c>
    </row>
    <row r="16073" spans="1:1">
      <c r="A16073" s="2">
        <v>44376.80208333334</v>
      </c>
    </row>
    <row r="16074" spans="1:1">
      <c r="A16074" s="2">
        <v>44376.80555555555</v>
      </c>
    </row>
    <row r="16075" spans="1:1">
      <c r="A16075" s="2">
        <v>44376.80902777778</v>
      </c>
    </row>
    <row r="16076" spans="1:1">
      <c r="A16076" s="2">
        <v>44376.8125</v>
      </c>
    </row>
    <row r="16077" spans="1:1">
      <c r="A16077" s="2">
        <v>44376.81597222222</v>
      </c>
    </row>
    <row r="16078" spans="1:1">
      <c r="A16078" s="2">
        <v>44376.81944444445</v>
      </c>
    </row>
    <row r="16079" spans="1:1">
      <c r="A16079" s="2">
        <v>44376.82291666666</v>
      </c>
    </row>
    <row r="16080" spans="1:1">
      <c r="A16080" s="2">
        <v>44376.82638888889</v>
      </c>
    </row>
    <row r="16081" spans="1:1">
      <c r="A16081" s="2">
        <v>44376.82986111111</v>
      </c>
    </row>
    <row r="16082" spans="1:1">
      <c r="A16082" s="2">
        <v>44376.83333333334</v>
      </c>
    </row>
    <row r="16083" spans="1:1">
      <c r="A16083" s="2">
        <v>44376.83680555555</v>
      </c>
    </row>
    <row r="16084" spans="1:1">
      <c r="A16084" s="2">
        <v>44376.84027777778</v>
      </c>
    </row>
    <row r="16085" spans="1:1">
      <c r="A16085" s="2">
        <v>44376.84375</v>
      </c>
    </row>
    <row r="16086" spans="1:1">
      <c r="A16086" s="2">
        <v>44376.84722222222</v>
      </c>
    </row>
    <row r="16087" spans="1:1">
      <c r="A16087" s="2">
        <v>44376.85069444445</v>
      </c>
    </row>
    <row r="16088" spans="1:1">
      <c r="A16088" s="2">
        <v>44376.85416666666</v>
      </c>
    </row>
    <row r="16089" spans="1:1">
      <c r="A16089" s="2">
        <v>44376.85763888889</v>
      </c>
    </row>
    <row r="16090" spans="1:1">
      <c r="A16090" s="2">
        <v>44376.86111111111</v>
      </c>
    </row>
    <row r="16091" spans="1:1">
      <c r="A16091" s="2">
        <v>44376.86458333334</v>
      </c>
    </row>
    <row r="16092" spans="1:1">
      <c r="A16092" s="2">
        <v>44376.86805555555</v>
      </c>
    </row>
    <row r="16093" spans="1:1">
      <c r="A16093" s="2">
        <v>44376.87152777778</v>
      </c>
    </row>
    <row r="16094" spans="1:1">
      <c r="A16094" s="2">
        <v>44376.875</v>
      </c>
    </row>
    <row r="16095" spans="1:1">
      <c r="A16095" s="2">
        <v>44376.87847222222</v>
      </c>
    </row>
    <row r="16096" spans="1:1">
      <c r="A16096" s="2">
        <v>44376.88194444445</v>
      </c>
    </row>
    <row r="16097" spans="1:1">
      <c r="A16097" s="2">
        <v>44376.88541666666</v>
      </c>
    </row>
    <row r="16098" spans="1:1">
      <c r="A16098" s="2">
        <v>44376.88888888889</v>
      </c>
    </row>
    <row r="16099" spans="1:1">
      <c r="A16099" s="2">
        <v>44376.89236111111</v>
      </c>
    </row>
    <row r="16100" spans="1:1">
      <c r="A16100" s="2">
        <v>44376.89583333334</v>
      </c>
    </row>
    <row r="16101" spans="1:1">
      <c r="A16101" s="2">
        <v>44376.89930555555</v>
      </c>
    </row>
    <row r="16102" spans="1:1">
      <c r="A16102" s="2">
        <v>44376.90277777778</v>
      </c>
    </row>
    <row r="16103" spans="1:1">
      <c r="A16103" s="2">
        <v>44376.90625</v>
      </c>
    </row>
    <row r="16104" spans="1:1">
      <c r="A16104" s="2">
        <v>44376.90972222222</v>
      </c>
    </row>
    <row r="16105" spans="1:1">
      <c r="A16105" s="2">
        <v>44376.91319444445</v>
      </c>
    </row>
    <row r="16106" spans="1:1">
      <c r="A16106" s="2">
        <v>44376.91666666666</v>
      </c>
    </row>
    <row r="16107" spans="1:1">
      <c r="A16107" s="2">
        <v>44376.92013888889</v>
      </c>
    </row>
    <row r="16108" spans="1:1">
      <c r="A16108" s="2">
        <v>44376.92361111111</v>
      </c>
    </row>
    <row r="16109" spans="1:1">
      <c r="A16109" s="2">
        <v>44376.92708333334</v>
      </c>
    </row>
    <row r="16110" spans="1:1">
      <c r="A16110" s="2">
        <v>44376.93055555555</v>
      </c>
    </row>
    <row r="16111" spans="1:1">
      <c r="A16111" s="2">
        <v>44376.93402777778</v>
      </c>
    </row>
    <row r="16112" spans="1:1">
      <c r="A16112" s="2">
        <v>44376.9375</v>
      </c>
    </row>
    <row r="16113" spans="1:1">
      <c r="A16113" s="2">
        <v>44376.94097222222</v>
      </c>
    </row>
    <row r="16114" spans="1:1">
      <c r="A16114" s="2">
        <v>44376.94444444445</v>
      </c>
    </row>
    <row r="16115" spans="1:1">
      <c r="A16115" s="2">
        <v>44376.94791666666</v>
      </c>
    </row>
    <row r="16116" spans="1:1">
      <c r="A16116" s="2">
        <v>44376.95138888889</v>
      </c>
    </row>
    <row r="16117" spans="1:1">
      <c r="A16117" s="2">
        <v>44376.95486111111</v>
      </c>
    </row>
    <row r="16118" spans="1:1">
      <c r="A16118" s="2">
        <v>44376.95833333334</v>
      </c>
    </row>
    <row r="16119" spans="1:1">
      <c r="A16119" s="2">
        <v>44376.96180555555</v>
      </c>
    </row>
    <row r="16120" spans="1:1">
      <c r="A16120" s="2">
        <v>44376.96527777778</v>
      </c>
    </row>
    <row r="16121" spans="1:1">
      <c r="A16121" s="2">
        <v>44376.96875</v>
      </c>
    </row>
    <row r="16122" spans="1:1">
      <c r="A16122" s="2">
        <v>44376.97222222222</v>
      </c>
    </row>
    <row r="16123" spans="1:1">
      <c r="A16123" s="2">
        <v>44376.97569444445</v>
      </c>
    </row>
    <row r="16124" spans="1:1">
      <c r="A16124" s="2">
        <v>44376.97916666666</v>
      </c>
    </row>
    <row r="16125" spans="1:1">
      <c r="A16125" s="2">
        <v>44376.98263888889</v>
      </c>
    </row>
    <row r="16126" spans="1:1">
      <c r="A16126" s="2">
        <v>44376.98611111111</v>
      </c>
    </row>
    <row r="16127" spans="1:1">
      <c r="A16127" s="2">
        <v>44376.98958333334</v>
      </c>
    </row>
    <row r="16128" spans="1:1">
      <c r="A16128" s="2">
        <v>44376.99305555555</v>
      </c>
    </row>
    <row r="16129" spans="1:1">
      <c r="A16129" s="2">
        <v>44376.99652777778</v>
      </c>
    </row>
    <row r="16130" spans="1:1">
      <c r="A16130" s="2">
        <v>44377</v>
      </c>
    </row>
    <row r="16131" spans="1:1">
      <c r="A16131" s="2">
        <v>44377.00347222222</v>
      </c>
    </row>
    <row r="16132" spans="1:1">
      <c r="A16132" s="2">
        <v>44377.00694444445</v>
      </c>
    </row>
    <row r="16133" spans="1:1">
      <c r="A16133" s="2">
        <v>44377.01041666666</v>
      </c>
    </row>
    <row r="16134" spans="1:1">
      <c r="A16134" s="2">
        <v>44377.01388888889</v>
      </c>
    </row>
    <row r="16135" spans="1:1">
      <c r="A16135" s="2">
        <v>44377.01736111111</v>
      </c>
    </row>
    <row r="16136" spans="1:1">
      <c r="A16136" s="2">
        <v>44377.02083333334</v>
      </c>
    </row>
    <row r="16137" spans="1:1">
      <c r="A16137" s="2">
        <v>44377.02430555555</v>
      </c>
    </row>
    <row r="16138" spans="1:1">
      <c r="A16138" s="2">
        <v>44377.02777777778</v>
      </c>
    </row>
    <row r="16139" spans="1:1">
      <c r="A16139" s="2">
        <v>44377.03125</v>
      </c>
    </row>
    <row r="16140" spans="1:1">
      <c r="A16140" s="2">
        <v>44377.03472222222</v>
      </c>
    </row>
    <row r="16141" spans="1:1">
      <c r="A16141" s="2">
        <v>44377.03819444445</v>
      </c>
    </row>
    <row r="16142" spans="1:1">
      <c r="A16142" s="2">
        <v>44377.04166666666</v>
      </c>
    </row>
    <row r="16143" spans="1:1">
      <c r="A16143" s="2">
        <v>44377.04513888889</v>
      </c>
    </row>
    <row r="16144" spans="1:1">
      <c r="A16144" s="2">
        <v>44377.04861111111</v>
      </c>
    </row>
    <row r="16145" spans="1:1">
      <c r="A16145" s="2">
        <v>44377.05208333334</v>
      </c>
    </row>
    <row r="16146" spans="1:1">
      <c r="A16146" s="2">
        <v>44377.05555555555</v>
      </c>
    </row>
    <row r="16147" spans="1:1">
      <c r="A16147" s="2">
        <v>44377.05902777778</v>
      </c>
    </row>
    <row r="16148" spans="1:1">
      <c r="A16148" s="2">
        <v>44377.0625</v>
      </c>
    </row>
    <row r="16149" spans="1:1">
      <c r="A16149" s="2">
        <v>44377.06597222222</v>
      </c>
    </row>
    <row r="16150" spans="1:1">
      <c r="A16150" s="2">
        <v>44377.06944444445</v>
      </c>
    </row>
    <row r="16151" spans="1:1">
      <c r="A16151" s="2">
        <v>44377.07291666666</v>
      </c>
    </row>
    <row r="16152" spans="1:1">
      <c r="A16152" s="2">
        <v>44377.07638888889</v>
      </c>
    </row>
    <row r="16153" spans="1:1">
      <c r="A16153" s="2">
        <v>44377.07986111111</v>
      </c>
    </row>
    <row r="16154" spans="1:1">
      <c r="A16154" s="2">
        <v>44377.08333333334</v>
      </c>
    </row>
    <row r="16155" spans="1:1">
      <c r="A16155" s="2">
        <v>44377.08680555555</v>
      </c>
    </row>
    <row r="16156" spans="1:1">
      <c r="A16156" s="2">
        <v>44377.09027777778</v>
      </c>
    </row>
    <row r="16157" spans="1:1">
      <c r="A16157" s="2">
        <v>44377.09375</v>
      </c>
    </row>
    <row r="16158" spans="1:1">
      <c r="A16158" s="2">
        <v>44377.09722222222</v>
      </c>
    </row>
    <row r="16159" spans="1:1">
      <c r="A16159" s="2">
        <v>44377.10069444445</v>
      </c>
    </row>
    <row r="16160" spans="1:1">
      <c r="A16160" s="2">
        <v>44377.10416666666</v>
      </c>
    </row>
    <row r="16161" spans="1:1">
      <c r="A16161" s="2">
        <v>44377.10763888889</v>
      </c>
    </row>
    <row r="16162" spans="1:1">
      <c r="A16162" s="2">
        <v>44377.11111111111</v>
      </c>
    </row>
    <row r="16163" spans="1:1">
      <c r="A16163" s="2">
        <v>44377.11458333334</v>
      </c>
    </row>
    <row r="16164" spans="1:1">
      <c r="A16164" s="2">
        <v>44377.11805555555</v>
      </c>
    </row>
    <row r="16165" spans="1:1">
      <c r="A16165" s="2">
        <v>44377.12152777778</v>
      </c>
    </row>
    <row r="16166" spans="1:1">
      <c r="A16166" s="2">
        <v>44377.125</v>
      </c>
    </row>
    <row r="16167" spans="1:1">
      <c r="A16167" s="2">
        <v>44377.12847222222</v>
      </c>
    </row>
    <row r="16168" spans="1:1">
      <c r="A16168" s="2">
        <v>44377.13194444445</v>
      </c>
    </row>
    <row r="16169" spans="1:1">
      <c r="A16169" s="2">
        <v>44377.13541666666</v>
      </c>
    </row>
    <row r="16170" spans="1:1">
      <c r="A16170" s="2">
        <v>44377.13888888889</v>
      </c>
    </row>
    <row r="16171" spans="1:1">
      <c r="A16171" s="2">
        <v>44377.14236111111</v>
      </c>
    </row>
    <row r="16172" spans="1:1">
      <c r="A16172" s="2">
        <v>44377.14583333334</v>
      </c>
    </row>
    <row r="16173" spans="1:1">
      <c r="A16173" s="2">
        <v>44377.14930555555</v>
      </c>
    </row>
    <row r="16174" spans="1:1">
      <c r="A16174" s="2">
        <v>44377.15277777778</v>
      </c>
    </row>
    <row r="16175" spans="1:1">
      <c r="A16175" s="2">
        <v>44377.15625</v>
      </c>
    </row>
    <row r="16176" spans="1:1">
      <c r="A16176" s="2">
        <v>44377.15972222222</v>
      </c>
    </row>
    <row r="16177" spans="1:1">
      <c r="A16177" s="2">
        <v>44377.16319444445</v>
      </c>
    </row>
    <row r="16178" spans="1:1">
      <c r="A16178" s="2">
        <v>44377.16666666666</v>
      </c>
    </row>
    <row r="16179" spans="1:1">
      <c r="A16179" s="2">
        <v>44377.17013888889</v>
      </c>
    </row>
    <row r="16180" spans="1:1">
      <c r="A16180" s="2">
        <v>44377.17361111111</v>
      </c>
    </row>
    <row r="16181" spans="1:1">
      <c r="A16181" s="2">
        <v>44377.17708333334</v>
      </c>
    </row>
    <row r="16182" spans="1:1">
      <c r="A16182" s="2">
        <v>44377.18055555555</v>
      </c>
    </row>
    <row r="16183" spans="1:1">
      <c r="A16183" s="2">
        <v>44377.18402777778</v>
      </c>
    </row>
    <row r="16184" spans="1:1">
      <c r="A16184" s="2">
        <v>44377.1875</v>
      </c>
    </row>
    <row r="16185" spans="1:1">
      <c r="A16185" s="2">
        <v>44377.19097222222</v>
      </c>
    </row>
    <row r="16186" spans="1:1">
      <c r="A16186" s="2">
        <v>44377.19444444445</v>
      </c>
    </row>
    <row r="16187" spans="1:1">
      <c r="A16187" s="2">
        <v>44377.19791666666</v>
      </c>
    </row>
    <row r="16188" spans="1:1">
      <c r="A16188" s="2">
        <v>44377.20138888889</v>
      </c>
    </row>
    <row r="16189" spans="1:1">
      <c r="A16189" s="2">
        <v>44377.20486111111</v>
      </c>
    </row>
    <row r="16190" spans="1:1">
      <c r="A16190" s="2">
        <v>44377.20833333334</v>
      </c>
    </row>
    <row r="16191" spans="1:1">
      <c r="A16191" s="2">
        <v>44377.21180555555</v>
      </c>
    </row>
    <row r="16192" spans="1:1">
      <c r="A16192" s="2">
        <v>44377.21527777778</v>
      </c>
    </row>
    <row r="16193" spans="1:1">
      <c r="A16193" s="2">
        <v>44377.21875</v>
      </c>
    </row>
    <row r="16194" spans="1:1">
      <c r="A16194" s="2">
        <v>44377.22222222222</v>
      </c>
    </row>
    <row r="16195" spans="1:1">
      <c r="A16195" s="2">
        <v>44377.22569444445</v>
      </c>
    </row>
    <row r="16196" spans="1:1">
      <c r="A16196" s="2">
        <v>44377.22916666666</v>
      </c>
    </row>
    <row r="16197" spans="1:1">
      <c r="A16197" s="2">
        <v>44377.23263888889</v>
      </c>
    </row>
    <row r="16198" spans="1:1">
      <c r="A16198" s="2">
        <v>44377.23611111111</v>
      </c>
    </row>
    <row r="16199" spans="1:1">
      <c r="A16199" s="2">
        <v>44377.23958333334</v>
      </c>
    </row>
    <row r="16200" spans="1:1">
      <c r="A16200" s="2">
        <v>44377.24305555555</v>
      </c>
    </row>
    <row r="16201" spans="1:1">
      <c r="A16201" s="2">
        <v>44377.24652777778</v>
      </c>
    </row>
    <row r="16202" spans="1:1">
      <c r="A16202" s="2">
        <v>44377.25</v>
      </c>
    </row>
    <row r="16203" spans="1:1">
      <c r="A16203" s="2">
        <v>44377.25347222222</v>
      </c>
    </row>
    <row r="16204" spans="1:1">
      <c r="A16204" s="2">
        <v>44377.25694444445</v>
      </c>
    </row>
    <row r="16205" spans="1:1">
      <c r="A16205" s="2">
        <v>44377.26041666666</v>
      </c>
    </row>
    <row r="16206" spans="1:1">
      <c r="A16206" s="2">
        <v>44377.26388888889</v>
      </c>
    </row>
    <row r="16207" spans="1:1">
      <c r="A16207" s="2">
        <v>44377.26736111111</v>
      </c>
    </row>
    <row r="16208" spans="1:1">
      <c r="A16208" s="2">
        <v>44377.27083333334</v>
      </c>
    </row>
    <row r="16209" spans="1:1">
      <c r="A16209" s="2">
        <v>44377.27430555555</v>
      </c>
    </row>
    <row r="16210" spans="1:1">
      <c r="A16210" s="2">
        <v>44377.27777777778</v>
      </c>
    </row>
    <row r="16211" spans="1:1">
      <c r="A16211" s="2">
        <v>44377.28125</v>
      </c>
    </row>
    <row r="16212" spans="1:1">
      <c r="A16212" s="2">
        <v>44377.28472222222</v>
      </c>
    </row>
    <row r="16213" spans="1:1">
      <c r="A16213" s="2">
        <v>44377.28819444445</v>
      </c>
    </row>
    <row r="16214" spans="1:1">
      <c r="A16214" s="2">
        <v>44377.29166666666</v>
      </c>
    </row>
    <row r="16215" spans="1:1">
      <c r="A16215" s="2">
        <v>44377.29513888889</v>
      </c>
    </row>
    <row r="16216" spans="1:1">
      <c r="A16216" s="2">
        <v>44377.29861111111</v>
      </c>
    </row>
    <row r="16217" spans="1:1">
      <c r="A16217" s="2">
        <v>44377.30208333334</v>
      </c>
    </row>
    <row r="16218" spans="1:1">
      <c r="A16218" s="2">
        <v>44377.30555555555</v>
      </c>
    </row>
    <row r="16219" spans="1:1">
      <c r="A16219" s="2">
        <v>44377.30902777778</v>
      </c>
    </row>
    <row r="16220" spans="1:1">
      <c r="A16220" s="2">
        <v>44377.3125</v>
      </c>
    </row>
    <row r="16221" spans="1:1">
      <c r="A16221" s="2">
        <v>44377.31597222222</v>
      </c>
    </row>
    <row r="16222" spans="1:1">
      <c r="A16222" s="2">
        <v>44377.31944444445</v>
      </c>
    </row>
    <row r="16223" spans="1:1">
      <c r="A16223" s="2">
        <v>44377.32291666666</v>
      </c>
    </row>
    <row r="16224" spans="1:1">
      <c r="A16224" s="2">
        <v>44377.32638888889</v>
      </c>
    </row>
    <row r="16225" spans="1:1">
      <c r="A16225" s="2">
        <v>44377.32986111111</v>
      </c>
    </row>
    <row r="16226" spans="1:1">
      <c r="A16226" s="2">
        <v>44377.33333333334</v>
      </c>
    </row>
    <row r="16227" spans="1:1">
      <c r="A16227" s="2">
        <v>44377.33680555555</v>
      </c>
    </row>
    <row r="16228" spans="1:1">
      <c r="A16228" s="2">
        <v>44377.34027777778</v>
      </c>
    </row>
    <row r="16229" spans="1:1">
      <c r="A16229" s="2">
        <v>44377.34375</v>
      </c>
    </row>
    <row r="16230" spans="1:1">
      <c r="A16230" s="2">
        <v>44377.34722222222</v>
      </c>
    </row>
    <row r="16231" spans="1:1">
      <c r="A16231" s="2">
        <v>44377.35069444445</v>
      </c>
    </row>
    <row r="16232" spans="1:1">
      <c r="A16232" s="2">
        <v>44377.35416666666</v>
      </c>
    </row>
    <row r="16233" spans="1:1">
      <c r="A16233" s="2">
        <v>44377.35763888889</v>
      </c>
    </row>
    <row r="16234" spans="1:1">
      <c r="A16234" s="2">
        <v>44377.36111111111</v>
      </c>
    </row>
    <row r="16235" spans="1:1">
      <c r="A16235" s="2">
        <v>44377.36458333334</v>
      </c>
    </row>
    <row r="16236" spans="1:1">
      <c r="A16236" s="2">
        <v>44377.36805555555</v>
      </c>
    </row>
    <row r="16237" spans="1:1">
      <c r="A16237" s="2">
        <v>44377.37152777778</v>
      </c>
    </row>
    <row r="16238" spans="1:1">
      <c r="A16238" s="2">
        <v>44377.375</v>
      </c>
    </row>
    <row r="16239" spans="1:1">
      <c r="A16239" s="2">
        <v>44377.37847222222</v>
      </c>
    </row>
    <row r="16240" spans="1:1">
      <c r="A16240" s="2">
        <v>44377.38194444445</v>
      </c>
    </row>
    <row r="16241" spans="1:1">
      <c r="A16241" s="2">
        <v>44377.38541666666</v>
      </c>
    </row>
    <row r="16242" spans="1:1">
      <c r="A16242" s="2">
        <v>44377.38888888889</v>
      </c>
    </row>
    <row r="16243" spans="1:1">
      <c r="A16243" s="2">
        <v>44377.39236111111</v>
      </c>
    </row>
    <row r="16244" spans="1:1">
      <c r="A16244" s="2">
        <v>44377.39583333334</v>
      </c>
    </row>
    <row r="16245" spans="1:1">
      <c r="A16245" s="2">
        <v>44377.39930555555</v>
      </c>
    </row>
    <row r="16246" spans="1:1">
      <c r="A16246" s="2">
        <v>44377.40277777778</v>
      </c>
    </row>
    <row r="16247" spans="1:1">
      <c r="A16247" s="2">
        <v>44377.40625</v>
      </c>
    </row>
    <row r="16248" spans="1:1">
      <c r="A16248" s="2">
        <v>44377.40972222222</v>
      </c>
    </row>
    <row r="16249" spans="1:1">
      <c r="A16249" s="2">
        <v>44377.41319444445</v>
      </c>
    </row>
    <row r="16250" spans="1:1">
      <c r="A16250" s="2">
        <v>44377.41666666666</v>
      </c>
    </row>
    <row r="16251" spans="1:1">
      <c r="A16251" s="2">
        <v>44377.42013888889</v>
      </c>
    </row>
    <row r="16252" spans="1:1">
      <c r="A16252" s="2">
        <v>44377.42361111111</v>
      </c>
    </row>
    <row r="16253" spans="1:1">
      <c r="A16253" s="2">
        <v>44377.42708333334</v>
      </c>
    </row>
    <row r="16254" spans="1:1">
      <c r="A16254" s="2">
        <v>44377.43055555555</v>
      </c>
    </row>
    <row r="16255" spans="1:1">
      <c r="A16255" s="2">
        <v>44377.43402777778</v>
      </c>
    </row>
    <row r="16256" spans="1:1">
      <c r="A16256" s="2">
        <v>44377.4375</v>
      </c>
    </row>
    <row r="16257" spans="1:1">
      <c r="A16257" s="2">
        <v>44377.44097222222</v>
      </c>
    </row>
    <row r="16258" spans="1:1">
      <c r="A16258" s="2">
        <v>44377.44444444445</v>
      </c>
    </row>
    <row r="16259" spans="1:1">
      <c r="A16259" s="2">
        <v>44377.44791666666</v>
      </c>
    </row>
    <row r="16260" spans="1:1">
      <c r="A16260" s="2">
        <v>44377.45138888889</v>
      </c>
    </row>
    <row r="16261" spans="1:1">
      <c r="A16261" s="2">
        <v>44377.45486111111</v>
      </c>
    </row>
    <row r="16262" spans="1:1">
      <c r="A16262" s="2">
        <v>44377.45833333334</v>
      </c>
    </row>
    <row r="16263" spans="1:1">
      <c r="A16263" s="2">
        <v>44377.46180555555</v>
      </c>
    </row>
    <row r="16264" spans="1:1">
      <c r="A16264" s="2">
        <v>44377.46527777778</v>
      </c>
    </row>
    <row r="16265" spans="1:1">
      <c r="A16265" s="2">
        <v>44377.46875</v>
      </c>
    </row>
    <row r="16266" spans="1:1">
      <c r="A16266" s="2">
        <v>44377.47222222222</v>
      </c>
    </row>
    <row r="16267" spans="1:1">
      <c r="A16267" s="2">
        <v>44377.47569444445</v>
      </c>
    </row>
    <row r="16268" spans="1:1">
      <c r="A16268" s="2">
        <v>44377.47916666666</v>
      </c>
    </row>
    <row r="16269" spans="1:1">
      <c r="A16269" s="2">
        <v>44377.48263888889</v>
      </c>
    </row>
    <row r="16270" spans="1:1">
      <c r="A16270" s="2">
        <v>44377.48611111111</v>
      </c>
    </row>
    <row r="16271" spans="1:1">
      <c r="A16271" s="2">
        <v>44377.48958333334</v>
      </c>
    </row>
    <row r="16272" spans="1:1">
      <c r="A16272" s="2">
        <v>44377.49305555555</v>
      </c>
    </row>
    <row r="16273" spans="1:1">
      <c r="A16273" s="2">
        <v>44377.49652777778</v>
      </c>
    </row>
    <row r="16274" spans="1:1">
      <c r="A16274" s="2">
        <v>44377.5</v>
      </c>
    </row>
    <row r="16275" spans="1:1">
      <c r="A16275" s="2">
        <v>44377.50347222222</v>
      </c>
    </row>
    <row r="16276" spans="1:1">
      <c r="A16276" s="2">
        <v>44377.50694444445</v>
      </c>
    </row>
    <row r="16277" spans="1:1">
      <c r="A16277" s="2">
        <v>44377.51041666666</v>
      </c>
    </row>
    <row r="16278" spans="1:1">
      <c r="A16278" s="2">
        <v>44377.51388888889</v>
      </c>
    </row>
    <row r="16279" spans="1:1">
      <c r="A16279" s="2">
        <v>44377.51736111111</v>
      </c>
    </row>
    <row r="16280" spans="1:1">
      <c r="A16280" s="2">
        <v>44377.52083333334</v>
      </c>
    </row>
    <row r="16281" spans="1:1">
      <c r="A16281" s="2">
        <v>44377.52430555555</v>
      </c>
    </row>
    <row r="16282" spans="1:1">
      <c r="A16282" s="2">
        <v>44377.52777777778</v>
      </c>
    </row>
    <row r="16283" spans="1:1">
      <c r="A16283" s="2">
        <v>44377.53125</v>
      </c>
    </row>
    <row r="16284" spans="1:1">
      <c r="A16284" s="2">
        <v>44377.53472222222</v>
      </c>
    </row>
    <row r="16285" spans="1:1">
      <c r="A16285" s="2">
        <v>44377.53819444445</v>
      </c>
    </row>
    <row r="16286" spans="1:1">
      <c r="A16286" s="2">
        <v>44377.54166666666</v>
      </c>
    </row>
    <row r="16287" spans="1:1">
      <c r="A16287" s="2">
        <v>44377.54513888889</v>
      </c>
    </row>
    <row r="16288" spans="1:1">
      <c r="A16288" s="2">
        <v>44377.54861111111</v>
      </c>
    </row>
    <row r="16289" spans="1:1">
      <c r="A16289" s="2">
        <v>44377.55208333334</v>
      </c>
    </row>
    <row r="16290" spans="1:1">
      <c r="A16290" s="2">
        <v>44377.55555555555</v>
      </c>
    </row>
    <row r="16291" spans="1:1">
      <c r="A16291" s="2">
        <v>44377.55902777778</v>
      </c>
    </row>
    <row r="16292" spans="1:1">
      <c r="A16292" s="2">
        <v>44377.5625</v>
      </c>
    </row>
    <row r="16293" spans="1:1">
      <c r="A16293" s="2">
        <v>44377.56597222222</v>
      </c>
    </row>
    <row r="16294" spans="1:1">
      <c r="A16294" s="2">
        <v>44377.56944444445</v>
      </c>
    </row>
    <row r="16295" spans="1:1">
      <c r="A16295" s="2">
        <v>44377.57291666666</v>
      </c>
    </row>
    <row r="16296" spans="1:1">
      <c r="A16296" s="2">
        <v>44377.57638888889</v>
      </c>
    </row>
    <row r="16297" spans="1:1">
      <c r="A16297" s="2">
        <v>44377.57986111111</v>
      </c>
    </row>
    <row r="16298" spans="1:1">
      <c r="A16298" s="2">
        <v>44377.58333333334</v>
      </c>
    </row>
    <row r="16299" spans="1:1">
      <c r="A16299" s="2">
        <v>44377.58680555555</v>
      </c>
    </row>
    <row r="16300" spans="1:1">
      <c r="A16300" s="2">
        <v>44377.59027777778</v>
      </c>
    </row>
    <row r="16301" spans="1:1">
      <c r="A16301" s="2">
        <v>44377.59375</v>
      </c>
    </row>
    <row r="16302" spans="1:1">
      <c r="A16302" s="2">
        <v>44377.59722222222</v>
      </c>
    </row>
    <row r="16303" spans="1:1">
      <c r="A16303" s="2">
        <v>44377.60069444445</v>
      </c>
    </row>
    <row r="16304" spans="1:1">
      <c r="A16304" s="2">
        <v>44377.60416666666</v>
      </c>
    </row>
    <row r="16305" spans="1:1">
      <c r="A16305" s="2">
        <v>44377.60763888889</v>
      </c>
    </row>
    <row r="16306" spans="1:1">
      <c r="A16306" s="2">
        <v>44377.61111111111</v>
      </c>
    </row>
    <row r="16307" spans="1:1">
      <c r="A16307" s="2">
        <v>44377.61458333334</v>
      </c>
    </row>
    <row r="16308" spans="1:1">
      <c r="A16308" s="2">
        <v>44377.61805555555</v>
      </c>
    </row>
    <row r="16309" spans="1:1">
      <c r="A16309" s="2">
        <v>44377.62152777778</v>
      </c>
    </row>
    <row r="16310" spans="1:1">
      <c r="A16310" s="2">
        <v>44377.625</v>
      </c>
    </row>
    <row r="16311" spans="1:1">
      <c r="A16311" s="2">
        <v>44377.62847222222</v>
      </c>
    </row>
    <row r="16312" spans="1:1">
      <c r="A16312" s="2">
        <v>44377.63194444445</v>
      </c>
    </row>
    <row r="16313" spans="1:1">
      <c r="A16313" s="2">
        <v>44377.63541666666</v>
      </c>
    </row>
    <row r="16314" spans="1:1">
      <c r="A16314" s="2">
        <v>44377.63888888889</v>
      </c>
    </row>
    <row r="16315" spans="1:1">
      <c r="A16315" s="2">
        <v>44377.64236111111</v>
      </c>
    </row>
    <row r="16316" spans="1:1">
      <c r="A16316" s="2">
        <v>44377.64583333334</v>
      </c>
    </row>
    <row r="16317" spans="1:1">
      <c r="A16317" s="2">
        <v>44377.64930555555</v>
      </c>
    </row>
    <row r="16318" spans="1:1">
      <c r="A16318" s="2">
        <v>44377.65277777778</v>
      </c>
    </row>
    <row r="16319" spans="1:1">
      <c r="A16319" s="2">
        <v>44377.65625</v>
      </c>
    </row>
    <row r="16320" spans="1:1">
      <c r="A16320" s="2">
        <v>44377.65972222222</v>
      </c>
    </row>
    <row r="16321" spans="1:1">
      <c r="A16321" s="2">
        <v>44377.66319444445</v>
      </c>
    </row>
    <row r="16322" spans="1:1">
      <c r="A16322" s="2">
        <v>44377.66666666666</v>
      </c>
    </row>
    <row r="16323" spans="1:1">
      <c r="A16323" s="2">
        <v>44377.67013888889</v>
      </c>
    </row>
    <row r="16324" spans="1:1">
      <c r="A16324" s="2">
        <v>44377.67361111111</v>
      </c>
    </row>
    <row r="16325" spans="1:1">
      <c r="A16325" s="2">
        <v>44377.67708333334</v>
      </c>
    </row>
    <row r="16326" spans="1:1">
      <c r="A16326" s="2">
        <v>44377.68055555555</v>
      </c>
    </row>
    <row r="16327" spans="1:1">
      <c r="A16327" s="2">
        <v>44377.68402777778</v>
      </c>
    </row>
    <row r="16328" spans="1:1">
      <c r="A16328" s="2">
        <v>44377.6875</v>
      </c>
    </row>
    <row r="16329" spans="1:1">
      <c r="A16329" s="2">
        <v>44377.69097222222</v>
      </c>
    </row>
    <row r="16330" spans="1:1">
      <c r="A16330" s="2">
        <v>44377.69444444445</v>
      </c>
    </row>
    <row r="16331" spans="1:1">
      <c r="A16331" s="2">
        <v>44377.69791666666</v>
      </c>
    </row>
    <row r="16332" spans="1:1">
      <c r="A16332" s="2">
        <v>44377.70138888889</v>
      </c>
    </row>
    <row r="16333" spans="1:1">
      <c r="A16333" s="2">
        <v>44377.70486111111</v>
      </c>
    </row>
    <row r="16334" spans="1:1">
      <c r="A16334" s="2">
        <v>44377.70833333334</v>
      </c>
    </row>
    <row r="16335" spans="1:1">
      <c r="A16335" s="2">
        <v>44377.71180555555</v>
      </c>
    </row>
    <row r="16336" spans="1:1">
      <c r="A16336" s="2">
        <v>44377.71527777778</v>
      </c>
    </row>
    <row r="16337" spans="1:1">
      <c r="A16337" s="2">
        <v>44377.71875</v>
      </c>
    </row>
    <row r="16338" spans="1:1">
      <c r="A16338" s="2">
        <v>44377.72222222222</v>
      </c>
    </row>
    <row r="16339" spans="1:1">
      <c r="A16339" s="2">
        <v>44377.72569444445</v>
      </c>
    </row>
    <row r="16340" spans="1:1">
      <c r="A16340" s="2">
        <v>44377.72916666666</v>
      </c>
    </row>
    <row r="16341" spans="1:1">
      <c r="A16341" s="2">
        <v>44377.73263888889</v>
      </c>
    </row>
    <row r="16342" spans="1:1">
      <c r="A16342" s="2">
        <v>44377.73611111111</v>
      </c>
    </row>
    <row r="16343" spans="1:1">
      <c r="A16343" s="2">
        <v>44377.73958333334</v>
      </c>
    </row>
    <row r="16344" spans="1:1">
      <c r="A16344" s="2">
        <v>44377.74305555555</v>
      </c>
    </row>
    <row r="16345" spans="1:1">
      <c r="A16345" s="2">
        <v>44377.74652777778</v>
      </c>
    </row>
    <row r="16346" spans="1:1">
      <c r="A16346" s="2">
        <v>44377.75</v>
      </c>
    </row>
    <row r="16347" spans="1:1">
      <c r="A16347" s="2">
        <v>44377.75347222222</v>
      </c>
    </row>
    <row r="16348" spans="1:1">
      <c r="A16348" s="2">
        <v>44377.75694444445</v>
      </c>
    </row>
    <row r="16349" spans="1:1">
      <c r="A16349" s="2">
        <v>44377.76041666666</v>
      </c>
    </row>
    <row r="16350" spans="1:1">
      <c r="A16350" s="2">
        <v>44377.76388888889</v>
      </c>
    </row>
    <row r="16351" spans="1:1">
      <c r="A16351" s="2">
        <v>44377.76736111111</v>
      </c>
    </row>
    <row r="16352" spans="1:1">
      <c r="A16352" s="2">
        <v>44377.77083333334</v>
      </c>
    </row>
    <row r="16353" spans="1:1">
      <c r="A16353" s="2">
        <v>44377.77430555555</v>
      </c>
    </row>
    <row r="16354" spans="1:1">
      <c r="A16354" s="2">
        <v>44377.77777777778</v>
      </c>
    </row>
    <row r="16355" spans="1:1">
      <c r="A16355" s="2">
        <v>44377.78125</v>
      </c>
    </row>
    <row r="16356" spans="1:1">
      <c r="A16356" s="2">
        <v>44377.78472222222</v>
      </c>
    </row>
    <row r="16357" spans="1:1">
      <c r="A16357" s="2">
        <v>44377.78819444445</v>
      </c>
    </row>
    <row r="16358" spans="1:1">
      <c r="A16358" s="2">
        <v>44377.79166666666</v>
      </c>
    </row>
    <row r="16359" spans="1:1">
      <c r="A16359" s="2">
        <v>44377.79513888889</v>
      </c>
    </row>
    <row r="16360" spans="1:1">
      <c r="A16360" s="2">
        <v>44377.79861111111</v>
      </c>
    </row>
    <row r="16361" spans="1:1">
      <c r="A16361" s="2">
        <v>44377.80208333334</v>
      </c>
    </row>
    <row r="16362" spans="1:1">
      <c r="A16362" s="2">
        <v>44377.80555555555</v>
      </c>
    </row>
    <row r="16363" spans="1:1">
      <c r="A16363" s="2">
        <v>44377.80902777778</v>
      </c>
    </row>
    <row r="16364" spans="1:1">
      <c r="A16364" s="2">
        <v>44377.8125</v>
      </c>
    </row>
    <row r="16365" spans="1:1">
      <c r="A16365" s="2">
        <v>44377.81597222222</v>
      </c>
    </row>
    <row r="16366" spans="1:1">
      <c r="A16366" s="2">
        <v>44377.81944444445</v>
      </c>
    </row>
    <row r="16367" spans="1:1">
      <c r="A16367" s="2">
        <v>44377.82291666666</v>
      </c>
    </row>
    <row r="16368" spans="1:1">
      <c r="A16368" s="2">
        <v>44377.82638888889</v>
      </c>
    </row>
    <row r="16369" spans="1:1">
      <c r="A16369" s="2">
        <v>44377.82986111111</v>
      </c>
    </row>
    <row r="16370" spans="1:1">
      <c r="A16370" s="2">
        <v>44377.83333333334</v>
      </c>
    </row>
    <row r="16371" spans="1:1">
      <c r="A16371" s="2">
        <v>44377.83680555555</v>
      </c>
    </row>
    <row r="16372" spans="1:1">
      <c r="A16372" s="2">
        <v>44377.84027777778</v>
      </c>
    </row>
    <row r="16373" spans="1:1">
      <c r="A16373" s="2">
        <v>44377.84375</v>
      </c>
    </row>
    <row r="16374" spans="1:1">
      <c r="A16374" s="2">
        <v>44377.84722222222</v>
      </c>
    </row>
    <row r="16375" spans="1:1">
      <c r="A16375" s="2">
        <v>44377.85069444445</v>
      </c>
    </row>
    <row r="16376" spans="1:1">
      <c r="A16376" s="2">
        <v>44377.85416666666</v>
      </c>
    </row>
    <row r="16377" spans="1:1">
      <c r="A16377" s="2">
        <v>44377.85763888889</v>
      </c>
    </row>
    <row r="16378" spans="1:1">
      <c r="A16378" s="2">
        <v>44377.86111111111</v>
      </c>
    </row>
    <row r="16379" spans="1:1">
      <c r="A16379" s="2">
        <v>44377.86458333334</v>
      </c>
    </row>
    <row r="16380" spans="1:1">
      <c r="A16380" s="2">
        <v>44377.86805555555</v>
      </c>
    </row>
    <row r="16381" spans="1:1">
      <c r="A16381" s="2">
        <v>44377.87152777778</v>
      </c>
    </row>
    <row r="16382" spans="1:1">
      <c r="A16382" s="2">
        <v>44377.875</v>
      </c>
    </row>
    <row r="16383" spans="1:1">
      <c r="A16383" s="2">
        <v>44377.87847222222</v>
      </c>
    </row>
    <row r="16384" spans="1:1">
      <c r="A16384" s="2">
        <v>44377.88194444445</v>
      </c>
    </row>
    <row r="16385" spans="1:1">
      <c r="A16385" s="2">
        <v>44377.88541666666</v>
      </c>
    </row>
    <row r="16386" spans="1:1">
      <c r="A16386" s="2">
        <v>44377.88888888889</v>
      </c>
    </row>
    <row r="16387" spans="1:1">
      <c r="A16387" s="2">
        <v>44377.89236111111</v>
      </c>
    </row>
    <row r="16388" spans="1:1">
      <c r="A16388" s="2">
        <v>44377.89583333334</v>
      </c>
    </row>
    <row r="16389" spans="1:1">
      <c r="A16389" s="2">
        <v>44377.89930555555</v>
      </c>
    </row>
    <row r="16390" spans="1:1">
      <c r="A16390" s="2">
        <v>44377.90277777778</v>
      </c>
    </row>
    <row r="16391" spans="1:1">
      <c r="A16391" s="2">
        <v>44377.90625</v>
      </c>
    </row>
    <row r="16392" spans="1:1">
      <c r="A16392" s="2">
        <v>44377.90972222222</v>
      </c>
    </row>
    <row r="16393" spans="1:1">
      <c r="A16393" s="2">
        <v>44377.91319444445</v>
      </c>
    </row>
    <row r="16394" spans="1:1">
      <c r="A16394" s="2">
        <v>44377.91666666666</v>
      </c>
    </row>
    <row r="16395" spans="1:1">
      <c r="A16395" s="2">
        <v>44377.92013888889</v>
      </c>
    </row>
    <row r="16396" spans="1:1">
      <c r="A16396" s="2">
        <v>44377.92361111111</v>
      </c>
    </row>
    <row r="16397" spans="1:1">
      <c r="A16397" s="2">
        <v>44377.92708333334</v>
      </c>
    </row>
    <row r="16398" spans="1:1">
      <c r="A16398" s="2">
        <v>44377.93055555555</v>
      </c>
    </row>
    <row r="16399" spans="1:1">
      <c r="A16399" s="2">
        <v>44377.93402777778</v>
      </c>
    </row>
    <row r="16400" spans="1:1">
      <c r="A16400" s="2">
        <v>44377.9375</v>
      </c>
    </row>
    <row r="16401" spans="1:1">
      <c r="A16401" s="2">
        <v>44377.94097222222</v>
      </c>
    </row>
    <row r="16402" spans="1:1">
      <c r="A16402" s="2">
        <v>44377.94444444445</v>
      </c>
    </row>
    <row r="16403" spans="1:1">
      <c r="A16403" s="2">
        <v>44377.94791666666</v>
      </c>
    </row>
    <row r="16404" spans="1:1">
      <c r="A16404" s="2">
        <v>44377.95138888889</v>
      </c>
    </row>
    <row r="16405" spans="1:1">
      <c r="A16405" s="2">
        <v>44377.95486111111</v>
      </c>
    </row>
    <row r="16406" spans="1:1">
      <c r="A16406" s="2">
        <v>44377.95833333334</v>
      </c>
    </row>
    <row r="16407" spans="1:1">
      <c r="A16407" s="2">
        <v>44377.96180555555</v>
      </c>
    </row>
    <row r="16408" spans="1:1">
      <c r="A16408" s="2">
        <v>44377.96527777778</v>
      </c>
    </row>
    <row r="16409" spans="1:1">
      <c r="A16409" s="2">
        <v>44377.96875</v>
      </c>
    </row>
    <row r="16410" spans="1:1">
      <c r="A16410" s="2">
        <v>44377.97222222222</v>
      </c>
    </row>
    <row r="16411" spans="1:1">
      <c r="A16411" s="2">
        <v>44377.97569444445</v>
      </c>
    </row>
    <row r="16412" spans="1:1">
      <c r="A16412" s="2">
        <v>44377.97916666666</v>
      </c>
    </row>
    <row r="16413" spans="1:1">
      <c r="A16413" s="2">
        <v>44377.98263888889</v>
      </c>
    </row>
    <row r="16414" spans="1:1">
      <c r="A16414" s="2">
        <v>44377.98611111111</v>
      </c>
    </row>
    <row r="16415" spans="1:1">
      <c r="A16415" s="2">
        <v>44377.98958333334</v>
      </c>
    </row>
    <row r="16416" spans="1:1">
      <c r="A16416" s="2">
        <v>44377.99305555555</v>
      </c>
    </row>
    <row r="16417" spans="1:1">
      <c r="A16417" s="2">
        <v>44377.99652777778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0.01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3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>
        <v>6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spans="1:53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12</v>
      </c>
      <c r="I2" s="1">
        <v>13</v>
      </c>
      <c r="J2" s="1">
        <v>14</v>
      </c>
      <c r="K2" s="1">
        <v>17</v>
      </c>
      <c r="L2" s="1">
        <v>19</v>
      </c>
      <c r="M2" s="1">
        <v>20</v>
      </c>
      <c r="N2" s="1">
        <v>21</v>
      </c>
      <c r="O2" s="1">
        <v>22</v>
      </c>
      <c r="P2" s="1">
        <v>23</v>
      </c>
      <c r="Q2" s="1">
        <v>24</v>
      </c>
      <c r="R2" s="1">
        <v>25</v>
      </c>
      <c r="S2" s="1">
        <v>26</v>
      </c>
      <c r="T2" s="1">
        <v>27</v>
      </c>
      <c r="U2" s="1">
        <v>28</v>
      </c>
      <c r="V2" s="1">
        <v>29</v>
      </c>
      <c r="W2" s="1">
        <v>30</v>
      </c>
      <c r="X2" s="1">
        <v>31</v>
      </c>
      <c r="Y2" s="1">
        <v>1</v>
      </c>
      <c r="Z2" s="1">
        <v>2</v>
      </c>
      <c r="AA2" s="1">
        <v>3</v>
      </c>
      <c r="AB2" s="1">
        <v>4</v>
      </c>
      <c r="AC2" s="1">
        <v>5</v>
      </c>
      <c r="AD2" s="1">
        <v>6</v>
      </c>
      <c r="AE2" s="1">
        <v>7</v>
      </c>
      <c r="AF2" s="1">
        <v>8</v>
      </c>
      <c r="AG2" s="1">
        <v>9</v>
      </c>
      <c r="AH2" s="1">
        <v>10</v>
      </c>
      <c r="AI2" s="1">
        <v>11</v>
      </c>
      <c r="AJ2" s="1">
        <v>12</v>
      </c>
      <c r="AK2" s="1">
        <v>13</v>
      </c>
      <c r="AL2" s="1">
        <v>14</v>
      </c>
      <c r="AM2" s="1">
        <v>15</v>
      </c>
      <c r="AN2" s="1">
        <v>16</v>
      </c>
      <c r="AO2" s="1">
        <v>17</v>
      </c>
      <c r="AP2" s="1">
        <v>18</v>
      </c>
      <c r="AQ2" s="1">
        <v>19</v>
      </c>
      <c r="AR2" s="1">
        <v>20</v>
      </c>
      <c r="AS2" s="1">
        <v>21</v>
      </c>
      <c r="AT2" s="1">
        <v>22</v>
      </c>
      <c r="AU2" s="1">
        <v>23</v>
      </c>
      <c r="AV2" s="1">
        <v>24</v>
      </c>
      <c r="AW2" s="1">
        <v>25</v>
      </c>
      <c r="AX2" s="1">
        <v>26</v>
      </c>
      <c r="AY2" s="1">
        <v>27</v>
      </c>
      <c r="AZ2" s="1">
        <v>28</v>
      </c>
      <c r="BA2" s="1">
        <v>29</v>
      </c>
    </row>
    <row r="3" spans="1:53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9</v>
      </c>
      <c r="I3" s="1" t="s">
        <v>10</v>
      </c>
      <c r="J3" s="1" t="s">
        <v>11</v>
      </c>
      <c r="K3" s="1" t="s">
        <v>14</v>
      </c>
      <c r="L3" s="1" t="s">
        <v>9</v>
      </c>
      <c r="M3" s="1" t="s">
        <v>10</v>
      </c>
      <c r="N3" s="1" t="s">
        <v>11</v>
      </c>
      <c r="O3" s="1" t="s">
        <v>12</v>
      </c>
      <c r="P3" s="1" t="s">
        <v>13</v>
      </c>
      <c r="Q3" s="1" t="s">
        <v>14</v>
      </c>
      <c r="R3" s="1" t="s">
        <v>15</v>
      </c>
      <c r="S3" s="1" t="s">
        <v>9</v>
      </c>
      <c r="T3" s="1" t="s">
        <v>10</v>
      </c>
      <c r="U3" s="1" t="s">
        <v>11</v>
      </c>
      <c r="V3" s="1" t="s">
        <v>12</v>
      </c>
      <c r="W3" s="1" t="s">
        <v>13</v>
      </c>
      <c r="X3" s="1" t="s">
        <v>14</v>
      </c>
      <c r="Y3" s="1" t="s">
        <v>15</v>
      </c>
      <c r="Z3" s="1" t="s">
        <v>9</v>
      </c>
      <c r="AA3" s="1" t="s">
        <v>10</v>
      </c>
      <c r="AB3" s="1" t="s">
        <v>11</v>
      </c>
      <c r="AC3" s="1" t="s">
        <v>12</v>
      </c>
      <c r="AD3" s="1" t="s">
        <v>13</v>
      </c>
      <c r="AE3" s="1" t="s">
        <v>14</v>
      </c>
      <c r="AF3" s="1" t="s">
        <v>15</v>
      </c>
      <c r="AG3" s="1" t="s">
        <v>9</v>
      </c>
      <c r="AH3" s="1" t="s">
        <v>10</v>
      </c>
      <c r="AI3" s="1" t="s">
        <v>11</v>
      </c>
      <c r="AJ3" s="1" t="s">
        <v>12</v>
      </c>
      <c r="AK3" s="1" t="s">
        <v>13</v>
      </c>
      <c r="AL3" s="1" t="s">
        <v>14</v>
      </c>
      <c r="AM3" s="1" t="s">
        <v>15</v>
      </c>
      <c r="AN3" s="1" t="s">
        <v>9</v>
      </c>
      <c r="AO3" s="1" t="s">
        <v>10</v>
      </c>
      <c r="AP3" s="1" t="s">
        <v>11</v>
      </c>
      <c r="AQ3" s="1" t="s">
        <v>12</v>
      </c>
      <c r="AR3" s="1" t="s">
        <v>13</v>
      </c>
      <c r="AS3" s="1" t="s">
        <v>14</v>
      </c>
      <c r="AT3" s="1" t="s">
        <v>15</v>
      </c>
      <c r="AU3" s="1" t="s">
        <v>9</v>
      </c>
      <c r="AV3" s="1" t="s">
        <v>10</v>
      </c>
      <c r="AW3" s="1" t="s">
        <v>11</v>
      </c>
      <c r="AX3" s="1" t="s">
        <v>12</v>
      </c>
      <c r="AY3" s="1" t="s">
        <v>13</v>
      </c>
      <c r="AZ3" s="1" t="s">
        <v>14</v>
      </c>
      <c r="BA3" s="1" t="s">
        <v>15</v>
      </c>
    </row>
    <row r="4" spans="1:53">
      <c r="A4" s="1" t="s">
        <v>6</v>
      </c>
    </row>
    <row r="5" spans="1:53">
      <c r="A5" s="1">
        <v>0</v>
      </c>
      <c r="B5">
        <v>1.589</v>
      </c>
      <c r="C5">
        <v>1.429</v>
      </c>
      <c r="D5">
        <v>1.485</v>
      </c>
      <c r="E5">
        <v>1.576</v>
      </c>
      <c r="F5">
        <v>1.316</v>
      </c>
      <c r="G5">
        <v>1.303</v>
      </c>
      <c r="I5">
        <v>1.223</v>
      </c>
      <c r="J5">
        <v>1.197</v>
      </c>
      <c r="M5">
        <v>1.134</v>
      </c>
      <c r="N5">
        <v>1.223</v>
      </c>
      <c r="O5">
        <v>1.317</v>
      </c>
      <c r="P5">
        <v>1.304</v>
      </c>
      <c r="Q5">
        <v>1.172</v>
      </c>
      <c r="S5">
        <v>0.646</v>
      </c>
      <c r="T5">
        <v>0.8169999999999999</v>
      </c>
      <c r="U5">
        <v>0.967</v>
      </c>
      <c r="V5">
        <v>0.87</v>
      </c>
      <c r="W5">
        <v>0.8070000000000001</v>
      </c>
      <c r="X5">
        <v>0.859</v>
      </c>
      <c r="Y5">
        <v>0.8080000000000001</v>
      </c>
      <c r="Z5">
        <v>0.912</v>
      </c>
      <c r="AA5">
        <v>0.5610000000000001</v>
      </c>
      <c r="AB5">
        <v>0.828</v>
      </c>
      <c r="AC5">
        <v>0.71</v>
      </c>
      <c r="AD5">
        <v>0.553</v>
      </c>
      <c r="AE5">
        <v>0.537</v>
      </c>
      <c r="AF5">
        <v>0.518</v>
      </c>
      <c r="AG5">
        <v>0.469</v>
      </c>
      <c r="AH5">
        <v>0.518</v>
      </c>
      <c r="AI5">
        <v>0.87</v>
      </c>
      <c r="AJ5">
        <v>1.456</v>
      </c>
      <c r="AK5">
        <v>0.593</v>
      </c>
      <c r="AL5">
        <v>0.521</v>
      </c>
      <c r="AO5">
        <v>0.502</v>
      </c>
      <c r="AP5">
        <v>0.488</v>
      </c>
      <c r="AQ5">
        <v>0.628</v>
      </c>
      <c r="AR5">
        <v>0.516</v>
      </c>
      <c r="AS5">
        <v>0.628</v>
      </c>
      <c r="AT5">
        <v>0.472</v>
      </c>
      <c r="AU5">
        <v>0.461</v>
      </c>
      <c r="AV5">
        <v>0.54</v>
      </c>
      <c r="AW5">
        <v>0.655</v>
      </c>
      <c r="AX5">
        <v>0.513</v>
      </c>
      <c r="AZ5">
        <v>0.456</v>
      </c>
      <c r="BA5">
        <v>0.516</v>
      </c>
    </row>
    <row r="6" spans="1:53">
      <c r="A6" s="1">
        <v>1</v>
      </c>
      <c r="B6">
        <v>1.589</v>
      </c>
      <c r="C6">
        <v>1.705</v>
      </c>
      <c r="D6">
        <v>1.768</v>
      </c>
      <c r="E6">
        <v>1.559</v>
      </c>
      <c r="F6">
        <v>1.398</v>
      </c>
      <c r="G6">
        <v>1.59</v>
      </c>
      <c r="I6">
        <v>1.37</v>
      </c>
      <c r="J6">
        <v>1.668</v>
      </c>
      <c r="M6">
        <v>1.391</v>
      </c>
      <c r="N6">
        <v>1.605</v>
      </c>
      <c r="O6">
        <v>1.33</v>
      </c>
      <c r="P6">
        <v>1.444</v>
      </c>
      <c r="Q6">
        <v>1.262</v>
      </c>
      <c r="S6">
        <v>0.655</v>
      </c>
      <c r="T6">
        <v>0.925</v>
      </c>
      <c r="U6">
        <v>1.234</v>
      </c>
      <c r="V6">
        <v>0.749</v>
      </c>
      <c r="W6">
        <v>0.768</v>
      </c>
      <c r="X6">
        <v>1.034</v>
      </c>
      <c r="Y6">
        <v>1.076</v>
      </c>
      <c r="Z6">
        <v>0.902</v>
      </c>
      <c r="AA6">
        <v>0.736</v>
      </c>
      <c r="AB6">
        <v>1.059</v>
      </c>
      <c r="AC6">
        <v>0.719</v>
      </c>
      <c r="AD6">
        <v>0.521</v>
      </c>
      <c r="AE6">
        <v>0.646</v>
      </c>
      <c r="AF6">
        <v>0.6919999999999999</v>
      </c>
      <c r="AG6">
        <v>0.502</v>
      </c>
      <c r="AH6">
        <v>0.617</v>
      </c>
      <c r="AI6">
        <v>1.054</v>
      </c>
      <c r="AJ6">
        <v>1.414</v>
      </c>
      <c r="AK6">
        <v>0.569</v>
      </c>
      <c r="AL6">
        <v>0.546</v>
      </c>
      <c r="AO6">
        <v>0.572</v>
      </c>
      <c r="AP6">
        <v>0.609</v>
      </c>
      <c r="AQ6">
        <v>0.637</v>
      </c>
      <c r="AR6">
        <v>0.529</v>
      </c>
      <c r="AS6">
        <v>0.721</v>
      </c>
      <c r="AT6">
        <v>0.541</v>
      </c>
      <c r="AU6">
        <v>0.466</v>
      </c>
      <c r="AV6">
        <v>0.76</v>
      </c>
      <c r="AW6">
        <v>0.866</v>
      </c>
      <c r="AX6">
        <v>0.586</v>
      </c>
      <c r="AZ6">
        <v>0.528</v>
      </c>
    </row>
    <row r="7" spans="1:53">
      <c r="A7" s="1">
        <v>2</v>
      </c>
      <c r="B7">
        <v>2.655</v>
      </c>
      <c r="C7">
        <v>1.672</v>
      </c>
      <c r="D7">
        <v>3.559</v>
      </c>
      <c r="E7">
        <v>1.413</v>
      </c>
      <c r="F7">
        <v>1.589</v>
      </c>
      <c r="G7">
        <v>2.563</v>
      </c>
      <c r="I7">
        <v>1.926</v>
      </c>
      <c r="J7">
        <v>3.306</v>
      </c>
      <c r="M7">
        <v>1.691</v>
      </c>
      <c r="N7">
        <v>2.847</v>
      </c>
      <c r="O7">
        <v>1.33</v>
      </c>
      <c r="P7">
        <v>1.544</v>
      </c>
      <c r="Q7">
        <v>2.203</v>
      </c>
      <c r="S7">
        <v>0.976</v>
      </c>
      <c r="T7">
        <v>1.331</v>
      </c>
      <c r="U7">
        <v>1.921</v>
      </c>
      <c r="V7">
        <v>0.729</v>
      </c>
      <c r="W7">
        <v>0.655</v>
      </c>
      <c r="X7">
        <v>1.644</v>
      </c>
      <c r="Y7">
        <v>1.339</v>
      </c>
      <c r="Z7">
        <v>1.219</v>
      </c>
      <c r="AA7">
        <v>1.313</v>
      </c>
      <c r="AB7">
        <v>1.82</v>
      </c>
      <c r="AC7">
        <v>0.664</v>
      </c>
      <c r="AD7">
        <v>0.603</v>
      </c>
      <c r="AE7">
        <v>1.074</v>
      </c>
      <c r="AF7">
        <v>0.979</v>
      </c>
      <c r="AG7">
        <v>0.903</v>
      </c>
      <c r="AH7">
        <v>1.004</v>
      </c>
      <c r="AI7">
        <v>1.946</v>
      </c>
      <c r="AJ7">
        <v>1.5</v>
      </c>
      <c r="AK7">
        <v>0.577</v>
      </c>
      <c r="AL7">
        <v>1.068</v>
      </c>
      <c r="AO7">
        <v>0.909</v>
      </c>
      <c r="AP7">
        <v>1.259</v>
      </c>
      <c r="AQ7">
        <v>0.611</v>
      </c>
      <c r="AR7">
        <v>0.537</v>
      </c>
      <c r="AS7">
        <v>1.287</v>
      </c>
      <c r="AT7">
        <v>0.986</v>
      </c>
      <c r="AU7">
        <v>0.612</v>
      </c>
      <c r="AV7">
        <v>1.154</v>
      </c>
      <c r="AW7">
        <v>1.671</v>
      </c>
      <c r="AX7">
        <v>0.611</v>
      </c>
      <c r="AZ7">
        <v>0.998</v>
      </c>
    </row>
    <row r="8" spans="1:53">
      <c r="A8" s="1">
        <v>3</v>
      </c>
      <c r="B8">
        <v>2.57</v>
      </c>
      <c r="C8">
        <v>3.224</v>
      </c>
      <c r="D8">
        <v>3.713</v>
      </c>
      <c r="E8">
        <v>1.316</v>
      </c>
      <c r="F8">
        <v>1.486</v>
      </c>
      <c r="G8">
        <v>3.154</v>
      </c>
      <c r="I8">
        <v>3.09</v>
      </c>
      <c r="J8">
        <v>3.981</v>
      </c>
      <c r="L8">
        <v>1.467</v>
      </c>
      <c r="M8">
        <v>3.032</v>
      </c>
      <c r="N8">
        <v>3.14</v>
      </c>
      <c r="O8">
        <v>1.442</v>
      </c>
      <c r="P8">
        <v>1.545</v>
      </c>
      <c r="Q8">
        <v>3.051</v>
      </c>
      <c r="S8">
        <v>1.87</v>
      </c>
      <c r="T8">
        <v>2.87</v>
      </c>
      <c r="U8">
        <v>3.212</v>
      </c>
      <c r="V8">
        <v>0.778</v>
      </c>
      <c r="W8">
        <v>0.719</v>
      </c>
      <c r="X8">
        <v>3.961</v>
      </c>
      <c r="Y8">
        <v>1.64</v>
      </c>
      <c r="Z8">
        <v>3.603</v>
      </c>
      <c r="AA8">
        <v>2.916</v>
      </c>
      <c r="AB8">
        <v>4.822</v>
      </c>
      <c r="AC8">
        <v>0.6919999999999999</v>
      </c>
      <c r="AD8">
        <v>0.594</v>
      </c>
      <c r="AE8">
        <v>3.437</v>
      </c>
      <c r="AF8">
        <v>1.296</v>
      </c>
      <c r="AG8">
        <v>3.037</v>
      </c>
      <c r="AH8">
        <v>2.665</v>
      </c>
      <c r="AI8">
        <v>4.527</v>
      </c>
      <c r="AJ8">
        <v>1.622</v>
      </c>
      <c r="AK8">
        <v>0.628</v>
      </c>
      <c r="AL8">
        <v>3.744</v>
      </c>
      <c r="AN8">
        <v>2.56</v>
      </c>
      <c r="AO8">
        <v>2.137</v>
      </c>
      <c r="AP8">
        <v>3.942</v>
      </c>
      <c r="AQ8">
        <v>0.611</v>
      </c>
      <c r="AR8">
        <v>0.524</v>
      </c>
      <c r="AS8">
        <v>2.448</v>
      </c>
      <c r="AT8">
        <v>1.264</v>
      </c>
      <c r="AU8">
        <v>1.348</v>
      </c>
      <c r="AV8">
        <v>2.055</v>
      </c>
      <c r="AW8">
        <v>2.424</v>
      </c>
      <c r="AX8">
        <v>0.577</v>
      </c>
      <c r="AZ8">
        <v>1.901</v>
      </c>
    </row>
    <row r="9" spans="1:53">
      <c r="A9" s="1">
        <v>4</v>
      </c>
      <c r="B9">
        <v>6.685</v>
      </c>
      <c r="C9">
        <v>6.816</v>
      </c>
      <c r="D9">
        <v>7.369</v>
      </c>
      <c r="E9">
        <v>1.636</v>
      </c>
      <c r="F9">
        <v>1.398</v>
      </c>
      <c r="I9">
        <v>7.771</v>
      </c>
      <c r="J9">
        <v>8.843</v>
      </c>
      <c r="L9">
        <v>5.731</v>
      </c>
      <c r="M9">
        <v>9.196999999999999</v>
      </c>
      <c r="N9">
        <v>8.16</v>
      </c>
      <c r="O9">
        <v>2.027</v>
      </c>
      <c r="P9">
        <v>1.636</v>
      </c>
      <c r="S9">
        <v>8.827</v>
      </c>
      <c r="T9">
        <v>8.412000000000001</v>
      </c>
      <c r="U9">
        <v>8.494</v>
      </c>
      <c r="V9">
        <v>0.907</v>
      </c>
      <c r="W9">
        <v>0.701</v>
      </c>
      <c r="X9">
        <v>7.906</v>
      </c>
      <c r="Y9">
        <v>1.053</v>
      </c>
      <c r="Z9">
        <v>9.244</v>
      </c>
      <c r="AA9">
        <v>8.73</v>
      </c>
      <c r="AB9">
        <v>8.688000000000001</v>
      </c>
      <c r="AC9">
        <v>0.759</v>
      </c>
      <c r="AD9">
        <v>0.586</v>
      </c>
      <c r="AE9">
        <v>6.635</v>
      </c>
      <c r="AF9">
        <v>1.078</v>
      </c>
      <c r="AG9">
        <v>7.945</v>
      </c>
      <c r="AH9">
        <v>8.252000000000001</v>
      </c>
      <c r="AI9">
        <v>7.732</v>
      </c>
      <c r="AJ9">
        <v>1.873</v>
      </c>
      <c r="AK9">
        <v>0.612</v>
      </c>
      <c r="AL9">
        <v>7.654</v>
      </c>
      <c r="AN9">
        <v>7.456</v>
      </c>
      <c r="AO9">
        <v>7.582</v>
      </c>
      <c r="AP9">
        <v>7.296</v>
      </c>
      <c r="AQ9">
        <v>0.523</v>
      </c>
      <c r="AR9">
        <v>0.502</v>
      </c>
      <c r="AS9">
        <v>7.529</v>
      </c>
      <c r="AT9">
        <v>0.651</v>
      </c>
      <c r="AU9">
        <v>0.573</v>
      </c>
      <c r="AV9">
        <v>0.907</v>
      </c>
      <c r="AW9">
        <v>0.723</v>
      </c>
      <c r="AX9">
        <v>0.627</v>
      </c>
      <c r="AZ9">
        <v>0.793</v>
      </c>
    </row>
    <row r="10" spans="1:53">
      <c r="A10" s="1">
        <v>5</v>
      </c>
      <c r="B10">
        <v>2.941</v>
      </c>
      <c r="C10">
        <v>2.365</v>
      </c>
      <c r="D10">
        <v>3.224</v>
      </c>
      <c r="E10">
        <v>2.132</v>
      </c>
      <c r="F10">
        <v>1.398</v>
      </c>
      <c r="I10">
        <v>2.308</v>
      </c>
      <c r="K10">
        <v>2.802</v>
      </c>
      <c r="L10">
        <v>1.473</v>
      </c>
      <c r="M10">
        <v>1.993</v>
      </c>
      <c r="N10">
        <v>2.033</v>
      </c>
      <c r="O10">
        <v>2.133</v>
      </c>
      <c r="P10">
        <v>1.682</v>
      </c>
      <c r="S10">
        <v>1.567</v>
      </c>
      <c r="T10">
        <v>1.49</v>
      </c>
      <c r="U10">
        <v>2.966</v>
      </c>
      <c r="V10">
        <v>1.061</v>
      </c>
      <c r="W10">
        <v>0.9409999999999999</v>
      </c>
      <c r="X10">
        <v>2.869</v>
      </c>
      <c r="Y10">
        <v>1.11</v>
      </c>
      <c r="Z10">
        <v>3.711</v>
      </c>
      <c r="AA10">
        <v>1.257</v>
      </c>
      <c r="AB10">
        <v>3.605</v>
      </c>
      <c r="AC10">
        <v>0.86</v>
      </c>
      <c r="AD10">
        <v>0.787</v>
      </c>
      <c r="AE10">
        <v>2.257</v>
      </c>
      <c r="AF10">
        <v>1.318</v>
      </c>
      <c r="AG10">
        <v>3.179</v>
      </c>
      <c r="AH10">
        <v>1.366</v>
      </c>
      <c r="AI10">
        <v>3.006</v>
      </c>
      <c r="AJ10">
        <v>2.144</v>
      </c>
      <c r="AK10">
        <v>0.602</v>
      </c>
      <c r="AL10">
        <v>2.99</v>
      </c>
      <c r="AN10">
        <v>2.856</v>
      </c>
      <c r="AO10">
        <v>0.706</v>
      </c>
      <c r="AP10">
        <v>3.726</v>
      </c>
      <c r="AQ10">
        <v>0.48</v>
      </c>
      <c r="AR10">
        <v>0.709</v>
      </c>
      <c r="AS10">
        <v>1.315</v>
      </c>
      <c r="AT10">
        <v>0.735</v>
      </c>
      <c r="AU10">
        <v>2.258</v>
      </c>
      <c r="AV10">
        <v>1.317</v>
      </c>
      <c r="AW10">
        <v>1.417</v>
      </c>
      <c r="AX10">
        <v>0.85</v>
      </c>
      <c r="AZ10">
        <v>1.6</v>
      </c>
    </row>
    <row r="11" spans="1:53">
      <c r="A11" s="1">
        <v>6</v>
      </c>
      <c r="B11">
        <v>2.804</v>
      </c>
      <c r="C11">
        <v>3.421</v>
      </c>
      <c r="D11">
        <v>3.85</v>
      </c>
      <c r="E11">
        <v>1.357</v>
      </c>
      <c r="F11">
        <v>1.412</v>
      </c>
      <c r="I11">
        <v>3.187</v>
      </c>
      <c r="K11">
        <v>3.459</v>
      </c>
      <c r="L11">
        <v>1.74</v>
      </c>
      <c r="M11">
        <v>2.458</v>
      </c>
      <c r="N11">
        <v>3.069</v>
      </c>
      <c r="O11">
        <v>1.303</v>
      </c>
      <c r="P11">
        <v>1.682</v>
      </c>
      <c r="S11">
        <v>1.232</v>
      </c>
      <c r="T11">
        <v>1.851</v>
      </c>
      <c r="U11">
        <v>2.371</v>
      </c>
      <c r="V11">
        <v>0.8169999999999999</v>
      </c>
      <c r="W11">
        <v>0.769</v>
      </c>
      <c r="X11">
        <v>2.625</v>
      </c>
      <c r="Y11">
        <v>1.858</v>
      </c>
      <c r="Z11">
        <v>1.262</v>
      </c>
      <c r="AA11">
        <v>1.602</v>
      </c>
      <c r="AB11">
        <v>2.294</v>
      </c>
      <c r="AC11">
        <v>0.7</v>
      </c>
      <c r="AD11">
        <v>0.593</v>
      </c>
      <c r="AE11">
        <v>1.565</v>
      </c>
      <c r="AF11">
        <v>1.502</v>
      </c>
      <c r="AG11">
        <v>0.9330000000000001</v>
      </c>
      <c r="AH11">
        <v>1.388</v>
      </c>
      <c r="AI11">
        <v>1.93</v>
      </c>
      <c r="AJ11">
        <v>1.371</v>
      </c>
      <c r="AK11">
        <v>0.629</v>
      </c>
      <c r="AL11">
        <v>1.561</v>
      </c>
      <c r="AN11">
        <v>0.758</v>
      </c>
      <c r="AO11">
        <v>1.158</v>
      </c>
      <c r="AP11">
        <v>2.087</v>
      </c>
      <c r="AQ11">
        <v>0.496</v>
      </c>
      <c r="AR11">
        <v>0.5610000000000001</v>
      </c>
      <c r="AS11">
        <v>1.995</v>
      </c>
      <c r="AT11">
        <v>1.158</v>
      </c>
      <c r="AU11">
        <v>1.593</v>
      </c>
      <c r="AV11">
        <v>1.668</v>
      </c>
      <c r="AW11">
        <v>2.004</v>
      </c>
      <c r="AX11">
        <v>0.461</v>
      </c>
      <c r="AY11">
        <v>0.602</v>
      </c>
      <c r="AZ11">
        <v>1.779</v>
      </c>
    </row>
    <row r="12" spans="1:53">
      <c r="A12" s="1">
        <v>7</v>
      </c>
      <c r="B12">
        <v>1.385</v>
      </c>
      <c r="C12">
        <v>1.33</v>
      </c>
      <c r="D12">
        <v>1.515</v>
      </c>
      <c r="E12">
        <v>1.398</v>
      </c>
      <c r="F12">
        <v>1.515</v>
      </c>
      <c r="I12">
        <v>1.075</v>
      </c>
      <c r="K12">
        <v>1.147</v>
      </c>
      <c r="L12">
        <v>1.224</v>
      </c>
      <c r="M12">
        <v>1.262</v>
      </c>
      <c r="N12">
        <v>1.096</v>
      </c>
      <c r="O12">
        <v>1.275</v>
      </c>
      <c r="P12">
        <v>1.413</v>
      </c>
      <c r="S12">
        <v>0.85</v>
      </c>
      <c r="T12">
        <v>1.049</v>
      </c>
      <c r="U12">
        <v>0.902</v>
      </c>
      <c r="V12">
        <v>0.748</v>
      </c>
      <c r="W12">
        <v>0.719</v>
      </c>
      <c r="X12">
        <v>0.958</v>
      </c>
      <c r="Y12">
        <v>0.955</v>
      </c>
      <c r="Z12">
        <v>0.88</v>
      </c>
      <c r="AA12">
        <v>0.768</v>
      </c>
      <c r="AB12">
        <v>0.829</v>
      </c>
      <c r="AC12">
        <v>0.664</v>
      </c>
      <c r="AD12">
        <v>0.577</v>
      </c>
      <c r="AE12">
        <v>0.577</v>
      </c>
      <c r="AF12">
        <v>0.738</v>
      </c>
      <c r="AG12">
        <v>0.652</v>
      </c>
      <c r="AH12">
        <v>0.739</v>
      </c>
      <c r="AI12">
        <v>0.76</v>
      </c>
      <c r="AJ12">
        <v>1.289</v>
      </c>
      <c r="AK12">
        <v>0.619</v>
      </c>
      <c r="AL12">
        <v>0.502</v>
      </c>
      <c r="AN12">
        <v>0.499</v>
      </c>
      <c r="AO12">
        <v>0.472</v>
      </c>
      <c r="AP12">
        <v>0.666</v>
      </c>
      <c r="AQ12">
        <v>0.478</v>
      </c>
      <c r="AR12">
        <v>0.5679999999999999</v>
      </c>
      <c r="AS12">
        <v>0.732</v>
      </c>
      <c r="AT12">
        <v>0.64</v>
      </c>
      <c r="AU12">
        <v>1.459</v>
      </c>
      <c r="AV12">
        <v>0.6929999999999999</v>
      </c>
      <c r="AW12">
        <v>0.59</v>
      </c>
      <c r="AX12">
        <v>0.45</v>
      </c>
      <c r="AY12">
        <v>0.529</v>
      </c>
      <c r="AZ12">
        <v>0.532</v>
      </c>
    </row>
    <row r="13" spans="1:53">
      <c r="A13" s="1">
        <v>8</v>
      </c>
      <c r="B13">
        <v>1.385</v>
      </c>
      <c r="C13">
        <v>1.385</v>
      </c>
      <c r="D13">
        <v>1.471</v>
      </c>
      <c r="E13">
        <v>1.441</v>
      </c>
      <c r="F13">
        <v>1.485</v>
      </c>
      <c r="I13">
        <v>1.061</v>
      </c>
      <c r="K13">
        <v>1.172</v>
      </c>
      <c r="L13">
        <v>1.249</v>
      </c>
      <c r="M13">
        <v>1.251</v>
      </c>
      <c r="N13">
        <v>1.185</v>
      </c>
      <c r="O13">
        <v>1.33</v>
      </c>
      <c r="P13">
        <v>1.413</v>
      </c>
      <c r="S13">
        <v>0.778</v>
      </c>
      <c r="T13">
        <v>0.891</v>
      </c>
      <c r="U13">
        <v>0.848</v>
      </c>
      <c r="V13">
        <v>0.798</v>
      </c>
      <c r="W13">
        <v>0.7</v>
      </c>
      <c r="X13">
        <v>0.758</v>
      </c>
      <c r="Y13">
        <v>0.87</v>
      </c>
      <c r="Z13">
        <v>0.827</v>
      </c>
      <c r="AA13">
        <v>0.6919999999999999</v>
      </c>
      <c r="AB13">
        <v>0.8070000000000001</v>
      </c>
      <c r="AC13">
        <v>0.646</v>
      </c>
      <c r="AD13">
        <v>0.594</v>
      </c>
      <c r="AE13">
        <v>0.605</v>
      </c>
      <c r="AF13">
        <v>0.638</v>
      </c>
      <c r="AG13">
        <v>0.603</v>
      </c>
      <c r="AH13">
        <v>0.646</v>
      </c>
      <c r="AI13">
        <v>0.8070000000000001</v>
      </c>
      <c r="AJ13">
        <v>1.357</v>
      </c>
      <c r="AK13">
        <v>0.602</v>
      </c>
      <c r="AL13">
        <v>0.499</v>
      </c>
      <c r="AN13">
        <v>0.483</v>
      </c>
      <c r="AO13">
        <v>0.457</v>
      </c>
      <c r="AP13">
        <v>0.44</v>
      </c>
      <c r="AQ13">
        <v>0.478</v>
      </c>
      <c r="AR13">
        <v>0.585</v>
      </c>
      <c r="AS13">
        <v>1.187</v>
      </c>
      <c r="AT13">
        <v>0.516</v>
      </c>
      <c r="AU13">
        <v>0.516</v>
      </c>
      <c r="AV13">
        <v>0.594</v>
      </c>
      <c r="AW13">
        <v>0.466</v>
      </c>
      <c r="AX13">
        <v>0.392</v>
      </c>
      <c r="AY13">
        <v>0.507</v>
      </c>
      <c r="AZ13">
        <v>0.431</v>
      </c>
    </row>
    <row r="14" spans="1:53">
      <c r="A14" s="1">
        <v>9</v>
      </c>
      <c r="B14">
        <v>1.442</v>
      </c>
      <c r="C14">
        <v>1.427</v>
      </c>
      <c r="D14">
        <v>1.471</v>
      </c>
      <c r="E14">
        <v>1.413</v>
      </c>
      <c r="F14">
        <v>1.427</v>
      </c>
      <c r="I14">
        <v>1.086</v>
      </c>
      <c r="K14">
        <v>1.223</v>
      </c>
      <c r="L14">
        <v>1.235</v>
      </c>
      <c r="M14">
        <v>1.159</v>
      </c>
      <c r="N14">
        <v>1.263</v>
      </c>
      <c r="O14">
        <v>1.413</v>
      </c>
      <c r="P14">
        <v>1.33</v>
      </c>
      <c r="S14">
        <v>0.827</v>
      </c>
      <c r="T14">
        <v>0.891</v>
      </c>
      <c r="U14">
        <v>0.891</v>
      </c>
      <c r="V14">
        <v>0.848</v>
      </c>
      <c r="W14">
        <v>0.8179999999999999</v>
      </c>
      <c r="X14">
        <v>0.848</v>
      </c>
      <c r="Y14">
        <v>0.88</v>
      </c>
      <c r="Z14">
        <v>0.758</v>
      </c>
      <c r="AA14">
        <v>0.788</v>
      </c>
      <c r="AB14">
        <v>0.646</v>
      </c>
      <c r="AC14">
        <v>0.6909999999999999</v>
      </c>
      <c r="AD14">
        <v>0.637</v>
      </c>
      <c r="AE14">
        <v>0.6830000000000001</v>
      </c>
      <c r="AF14">
        <v>0.646</v>
      </c>
      <c r="AG14">
        <v>0.569</v>
      </c>
      <c r="AH14">
        <v>0.673</v>
      </c>
      <c r="AI14">
        <v>0.827</v>
      </c>
      <c r="AJ14">
        <v>1.275</v>
      </c>
      <c r="AK14">
        <v>0.537</v>
      </c>
      <c r="AL14">
        <v>0.466</v>
      </c>
      <c r="AN14">
        <v>0.472</v>
      </c>
      <c r="AO14">
        <v>0.496</v>
      </c>
      <c r="AP14">
        <v>0.431</v>
      </c>
      <c r="AQ14">
        <v>0.461</v>
      </c>
      <c r="AR14">
        <v>0.472</v>
      </c>
      <c r="AS14">
        <v>0.581</v>
      </c>
      <c r="AT14">
        <v>0.524</v>
      </c>
      <c r="AU14">
        <v>0.494</v>
      </c>
      <c r="AV14">
        <v>0.713</v>
      </c>
      <c r="AW14">
        <v>0.466</v>
      </c>
      <c r="AX14">
        <v>0.466</v>
      </c>
      <c r="AY14">
        <v>0.499</v>
      </c>
      <c r="AZ14">
        <v>0.43</v>
      </c>
    </row>
    <row r="15" spans="1:53">
      <c r="A15" s="1">
        <v>10</v>
      </c>
      <c r="B15">
        <v>1.471</v>
      </c>
      <c r="C15">
        <v>1.515</v>
      </c>
      <c r="D15">
        <v>1.399</v>
      </c>
      <c r="E15">
        <v>1.372</v>
      </c>
      <c r="F15">
        <v>1.471</v>
      </c>
      <c r="H15">
        <v>1.236</v>
      </c>
      <c r="I15">
        <v>1.16</v>
      </c>
      <c r="K15">
        <v>1.185</v>
      </c>
      <c r="L15">
        <v>1.249</v>
      </c>
      <c r="M15">
        <v>1.122</v>
      </c>
      <c r="N15">
        <v>1.263</v>
      </c>
      <c r="O15">
        <v>1.289</v>
      </c>
      <c r="P15">
        <v>1.275</v>
      </c>
      <c r="S15">
        <v>0.838</v>
      </c>
      <c r="T15">
        <v>0.991</v>
      </c>
      <c r="U15">
        <v>0.859</v>
      </c>
      <c r="V15">
        <v>0.902</v>
      </c>
      <c r="W15">
        <v>0.8070000000000001</v>
      </c>
      <c r="X15">
        <v>0.828</v>
      </c>
      <c r="Y15">
        <v>0.908</v>
      </c>
      <c r="Z15">
        <v>0.8</v>
      </c>
      <c r="AA15">
        <v>0.848</v>
      </c>
      <c r="AB15">
        <v>0.629</v>
      </c>
      <c r="AC15">
        <v>0.664</v>
      </c>
      <c r="AD15">
        <v>0.619</v>
      </c>
      <c r="AE15">
        <v>0.628</v>
      </c>
      <c r="AF15">
        <v>0.612</v>
      </c>
      <c r="AG15">
        <v>1.135</v>
      </c>
      <c r="AH15">
        <v>0.655</v>
      </c>
      <c r="AI15">
        <v>0.788</v>
      </c>
      <c r="AJ15">
        <v>1.262</v>
      </c>
      <c r="AK15">
        <v>0.532</v>
      </c>
      <c r="AL15">
        <v>0.499</v>
      </c>
      <c r="AN15">
        <v>0.426</v>
      </c>
      <c r="AO15">
        <v>0.431</v>
      </c>
      <c r="AP15">
        <v>0.5</v>
      </c>
      <c r="AQ15">
        <v>0.456</v>
      </c>
      <c r="AR15">
        <v>0.494</v>
      </c>
      <c r="AS15">
        <v>0.513</v>
      </c>
      <c r="AT15">
        <v>0.507</v>
      </c>
      <c r="AU15">
        <v>0.516</v>
      </c>
      <c r="AW15">
        <v>0.46</v>
      </c>
      <c r="AX15">
        <v>0.432</v>
      </c>
      <c r="AY15">
        <v>0.494</v>
      </c>
      <c r="AZ15">
        <v>0.426</v>
      </c>
    </row>
    <row r="16" spans="1:53">
      <c r="A16" s="1">
        <v>11</v>
      </c>
      <c r="B16">
        <v>1.371</v>
      </c>
      <c r="C16">
        <v>1.501</v>
      </c>
      <c r="D16">
        <v>1.372</v>
      </c>
      <c r="E16">
        <v>1.428</v>
      </c>
      <c r="F16">
        <v>1.33</v>
      </c>
      <c r="H16">
        <v>1.223</v>
      </c>
      <c r="I16">
        <v>1.085</v>
      </c>
      <c r="K16">
        <v>1.21</v>
      </c>
      <c r="L16">
        <v>1.236</v>
      </c>
      <c r="M16">
        <v>1.159</v>
      </c>
      <c r="N16">
        <v>1.223</v>
      </c>
      <c r="O16">
        <v>1.235</v>
      </c>
      <c r="P16">
        <v>1.263</v>
      </c>
      <c r="R16">
        <v>0.842</v>
      </c>
      <c r="S16">
        <v>0.768</v>
      </c>
      <c r="T16">
        <v>0.849</v>
      </c>
      <c r="U16">
        <v>0.891</v>
      </c>
      <c r="V16">
        <v>0.9379999999999999</v>
      </c>
      <c r="W16">
        <v>0.778</v>
      </c>
      <c r="X16">
        <v>0.8179999999999999</v>
      </c>
      <c r="Y16">
        <v>0.9340000000000001</v>
      </c>
      <c r="Z16">
        <v>0.849</v>
      </c>
      <c r="AA16">
        <v>0.778</v>
      </c>
      <c r="AB16">
        <v>0.637</v>
      </c>
      <c r="AC16">
        <v>0.637</v>
      </c>
      <c r="AD16">
        <v>0.602</v>
      </c>
      <c r="AE16">
        <v>0.593</v>
      </c>
      <c r="AF16">
        <v>0.637</v>
      </c>
      <c r="AG16">
        <v>0.571</v>
      </c>
      <c r="AH16">
        <v>0.758</v>
      </c>
      <c r="AI16">
        <v>0.749</v>
      </c>
      <c r="AJ16">
        <v>1.061</v>
      </c>
      <c r="AK16">
        <v>0.59</v>
      </c>
      <c r="AL16">
        <v>0.472</v>
      </c>
      <c r="AN16">
        <v>0.392</v>
      </c>
      <c r="AO16">
        <v>0.431</v>
      </c>
      <c r="AP16">
        <v>0.653</v>
      </c>
      <c r="AQ16">
        <v>0.472</v>
      </c>
      <c r="AR16">
        <v>0.466</v>
      </c>
      <c r="AS16">
        <v>0.516</v>
      </c>
      <c r="AT16">
        <v>0.502</v>
      </c>
      <c r="AU16">
        <v>0.461</v>
      </c>
      <c r="AW16">
        <v>0.456</v>
      </c>
      <c r="AX16">
        <v>0.45</v>
      </c>
      <c r="AY16">
        <v>0.488</v>
      </c>
      <c r="AZ16">
        <v>0.406</v>
      </c>
    </row>
    <row r="17" spans="1:52">
      <c r="A17" s="1">
        <v>12</v>
      </c>
      <c r="B17">
        <v>1.357</v>
      </c>
      <c r="C17">
        <v>1.485</v>
      </c>
      <c r="D17">
        <v>1.289</v>
      </c>
      <c r="E17">
        <v>1.399</v>
      </c>
      <c r="F17">
        <v>1.276</v>
      </c>
      <c r="H17">
        <v>1.172</v>
      </c>
      <c r="I17">
        <v>1.121</v>
      </c>
      <c r="K17">
        <v>1.371</v>
      </c>
      <c r="L17">
        <v>1.134</v>
      </c>
      <c r="M17">
        <v>1.147</v>
      </c>
      <c r="N17">
        <v>1.21</v>
      </c>
      <c r="O17">
        <v>1.147</v>
      </c>
      <c r="P17">
        <v>1.159</v>
      </c>
      <c r="R17">
        <v>0.719</v>
      </c>
      <c r="S17">
        <v>0.797</v>
      </c>
      <c r="T17">
        <v>0.8169999999999999</v>
      </c>
      <c r="U17">
        <v>0.828</v>
      </c>
      <c r="V17">
        <v>0.848</v>
      </c>
      <c r="W17">
        <v>0.711</v>
      </c>
      <c r="X17">
        <v>0.798</v>
      </c>
      <c r="Y17">
        <v>0.797</v>
      </c>
      <c r="Z17">
        <v>0.827</v>
      </c>
      <c r="AA17">
        <v>0.646</v>
      </c>
      <c r="AB17">
        <v>0.629</v>
      </c>
      <c r="AC17">
        <v>0.602</v>
      </c>
      <c r="AD17">
        <v>0.628</v>
      </c>
      <c r="AE17">
        <v>0.655</v>
      </c>
      <c r="AF17">
        <v>0.61</v>
      </c>
      <c r="AG17">
        <v>0.68</v>
      </c>
      <c r="AH17">
        <v>0.6919999999999999</v>
      </c>
      <c r="AI17">
        <v>0.622</v>
      </c>
      <c r="AJ17">
        <v>1.084</v>
      </c>
      <c r="AK17">
        <v>0.478</v>
      </c>
      <c r="AL17">
        <v>0.418</v>
      </c>
      <c r="AM17">
        <v>0.4</v>
      </c>
      <c r="AN17">
        <v>0.379</v>
      </c>
      <c r="AO17">
        <v>0.393</v>
      </c>
      <c r="AP17">
        <v>0.528</v>
      </c>
      <c r="AQ17">
        <v>0.51</v>
      </c>
      <c r="AR17">
        <v>0.456</v>
      </c>
      <c r="AS17">
        <v>0.529</v>
      </c>
      <c r="AT17">
        <v>0.524</v>
      </c>
      <c r="AU17">
        <v>0.478</v>
      </c>
      <c r="AW17">
        <v>0.443</v>
      </c>
      <c r="AX17">
        <v>0.443</v>
      </c>
      <c r="AY17">
        <v>0.483</v>
      </c>
      <c r="AZ17">
        <v>0.414</v>
      </c>
    </row>
    <row r="18" spans="1:52">
      <c r="A18" s="1">
        <v>13</v>
      </c>
      <c r="B18">
        <v>1.413</v>
      </c>
      <c r="C18">
        <v>1.471</v>
      </c>
      <c r="D18">
        <v>1.344</v>
      </c>
      <c r="E18">
        <v>1.289</v>
      </c>
      <c r="F18">
        <v>1.371</v>
      </c>
      <c r="H18">
        <v>1.236</v>
      </c>
      <c r="I18">
        <v>1.098</v>
      </c>
      <c r="K18">
        <v>1.316</v>
      </c>
      <c r="L18">
        <v>1.072</v>
      </c>
      <c r="M18">
        <v>1.134</v>
      </c>
      <c r="N18">
        <v>1.123</v>
      </c>
      <c r="O18">
        <v>1.147</v>
      </c>
      <c r="P18">
        <v>1.084</v>
      </c>
      <c r="R18">
        <v>0.748</v>
      </c>
      <c r="S18">
        <v>0.738</v>
      </c>
      <c r="T18">
        <v>0.828</v>
      </c>
      <c r="U18">
        <v>0.778</v>
      </c>
      <c r="V18">
        <v>0.829</v>
      </c>
      <c r="W18">
        <v>0.768</v>
      </c>
      <c r="X18">
        <v>0.729</v>
      </c>
      <c r="Y18">
        <v>0.6909999999999999</v>
      </c>
      <c r="Z18">
        <v>0.758</v>
      </c>
      <c r="AA18">
        <v>0.71</v>
      </c>
      <c r="AB18">
        <v>0.5610000000000001</v>
      </c>
      <c r="AC18">
        <v>0.601</v>
      </c>
      <c r="AD18">
        <v>0.569</v>
      </c>
      <c r="AE18">
        <v>0.61</v>
      </c>
      <c r="AF18">
        <v>0.569</v>
      </c>
      <c r="AG18">
        <v>0.472</v>
      </c>
      <c r="AH18">
        <v>0.629</v>
      </c>
      <c r="AI18">
        <v>0.585</v>
      </c>
      <c r="AJ18">
        <v>1.197</v>
      </c>
      <c r="AK18">
        <v>0.466</v>
      </c>
      <c r="AL18">
        <v>0.426</v>
      </c>
      <c r="AM18">
        <v>0.437</v>
      </c>
      <c r="AN18">
        <v>0.399</v>
      </c>
      <c r="AO18">
        <v>0.392</v>
      </c>
      <c r="AP18">
        <v>0.461</v>
      </c>
      <c r="AQ18">
        <v>0.51</v>
      </c>
      <c r="AR18">
        <v>0.45</v>
      </c>
      <c r="AS18">
        <v>0.48</v>
      </c>
      <c r="AT18">
        <v>0.488</v>
      </c>
      <c r="AU18">
        <v>0.445</v>
      </c>
      <c r="AW18">
        <v>0.456</v>
      </c>
      <c r="AX18">
        <v>0.43</v>
      </c>
      <c r="AY18">
        <v>0.417</v>
      </c>
      <c r="AZ18">
        <v>0.432</v>
      </c>
    </row>
    <row r="19" spans="1:52">
      <c r="A19" s="1">
        <v>14</v>
      </c>
      <c r="B19">
        <v>1.33</v>
      </c>
      <c r="C19">
        <v>1.303</v>
      </c>
      <c r="D19">
        <v>1.357</v>
      </c>
      <c r="E19">
        <v>1.316</v>
      </c>
      <c r="F19">
        <v>1.236</v>
      </c>
      <c r="H19">
        <v>1.307</v>
      </c>
      <c r="I19">
        <v>1.002</v>
      </c>
      <c r="K19">
        <v>1.316</v>
      </c>
      <c r="L19">
        <v>1.084</v>
      </c>
      <c r="M19">
        <v>1.026</v>
      </c>
      <c r="N19">
        <v>1.109</v>
      </c>
      <c r="O19">
        <v>1.135</v>
      </c>
      <c r="P19">
        <v>1.061</v>
      </c>
      <c r="R19">
        <v>0.738</v>
      </c>
      <c r="S19">
        <v>0.8179999999999999</v>
      </c>
      <c r="T19">
        <v>0.798</v>
      </c>
      <c r="U19">
        <v>0.729</v>
      </c>
      <c r="V19">
        <v>0.799</v>
      </c>
      <c r="W19">
        <v>0.758</v>
      </c>
      <c r="X19">
        <v>0.701</v>
      </c>
      <c r="Y19">
        <v>0.701</v>
      </c>
      <c r="Z19">
        <v>0.6909999999999999</v>
      </c>
      <c r="AA19">
        <v>0.739</v>
      </c>
      <c r="AB19">
        <v>0.629</v>
      </c>
      <c r="AC19">
        <v>0.585</v>
      </c>
      <c r="AD19">
        <v>0.521</v>
      </c>
      <c r="AE19">
        <v>0.61</v>
      </c>
      <c r="AF19">
        <v>0.553</v>
      </c>
      <c r="AG19">
        <v>0.443</v>
      </c>
      <c r="AH19">
        <v>0.646</v>
      </c>
      <c r="AI19">
        <v>0.601</v>
      </c>
      <c r="AJ19">
        <v>1.072</v>
      </c>
      <c r="AK19">
        <v>0.456</v>
      </c>
      <c r="AL19">
        <v>0.386</v>
      </c>
      <c r="AM19">
        <v>0.406</v>
      </c>
      <c r="AN19">
        <v>0.336</v>
      </c>
      <c r="AO19">
        <v>0.426</v>
      </c>
      <c r="AP19">
        <v>0.478</v>
      </c>
      <c r="AQ19">
        <v>0.444</v>
      </c>
      <c r="AR19">
        <v>0.502</v>
      </c>
      <c r="AS19">
        <v>0.466</v>
      </c>
      <c r="AT19">
        <v>0.48</v>
      </c>
      <c r="AU19">
        <v>0.444</v>
      </c>
      <c r="AW19">
        <v>0.439</v>
      </c>
      <c r="AX19">
        <v>0.392</v>
      </c>
      <c r="AY19">
        <v>0.45</v>
      </c>
      <c r="AZ19">
        <v>0.386</v>
      </c>
    </row>
    <row r="20" spans="1:52">
      <c r="A20" s="1">
        <v>15</v>
      </c>
      <c r="B20">
        <v>1.441</v>
      </c>
      <c r="C20">
        <v>1.357</v>
      </c>
      <c r="D20">
        <v>1.53</v>
      </c>
      <c r="E20">
        <v>1.371</v>
      </c>
      <c r="F20">
        <v>1.262</v>
      </c>
      <c r="H20">
        <v>1.062</v>
      </c>
      <c r="I20">
        <v>1.049</v>
      </c>
      <c r="K20">
        <v>1.263</v>
      </c>
      <c r="L20">
        <v>0.945</v>
      </c>
      <c r="M20">
        <v>1.073</v>
      </c>
      <c r="N20">
        <v>1.097</v>
      </c>
      <c r="O20">
        <v>1.4</v>
      </c>
      <c r="P20">
        <v>1.037</v>
      </c>
      <c r="R20">
        <v>0.6909999999999999</v>
      </c>
      <c r="S20">
        <v>0.768</v>
      </c>
      <c r="T20">
        <v>0.8169999999999999</v>
      </c>
      <c r="U20">
        <v>0.738</v>
      </c>
      <c r="V20">
        <v>0.848</v>
      </c>
      <c r="W20">
        <v>0.822</v>
      </c>
      <c r="X20">
        <v>0.673</v>
      </c>
      <c r="Y20">
        <v>0.729</v>
      </c>
      <c r="Z20">
        <v>0.6919999999999999</v>
      </c>
      <c r="AA20">
        <v>0.673</v>
      </c>
      <c r="AB20">
        <v>0.578</v>
      </c>
      <c r="AC20">
        <v>0.5610000000000001</v>
      </c>
      <c r="AD20">
        <v>0.494</v>
      </c>
      <c r="AE20">
        <v>0.553</v>
      </c>
      <c r="AF20">
        <v>0.5639999999999999</v>
      </c>
      <c r="AG20">
        <v>0.443</v>
      </c>
      <c r="AH20">
        <v>0.586</v>
      </c>
      <c r="AI20">
        <v>0.602</v>
      </c>
      <c r="AJ20">
        <v>1.097</v>
      </c>
      <c r="AK20">
        <v>0.544</v>
      </c>
      <c r="AL20">
        <v>0.385</v>
      </c>
      <c r="AM20">
        <v>0.426</v>
      </c>
      <c r="AN20">
        <v>0.341</v>
      </c>
      <c r="AO20">
        <v>0.399</v>
      </c>
      <c r="AP20">
        <v>0.51</v>
      </c>
      <c r="AQ20">
        <v>0.466</v>
      </c>
      <c r="AR20">
        <v>0.516</v>
      </c>
      <c r="AS20">
        <v>0.483</v>
      </c>
      <c r="AT20">
        <v>0.483</v>
      </c>
      <c r="AU20">
        <v>0.45</v>
      </c>
      <c r="AW20">
        <v>0.461</v>
      </c>
      <c r="AX20">
        <v>0.451</v>
      </c>
      <c r="AY20">
        <v>0.432</v>
      </c>
      <c r="AZ20">
        <v>0.432</v>
      </c>
    </row>
    <row r="21" spans="1:52">
      <c r="A21" s="1">
        <v>16</v>
      </c>
      <c r="B21">
        <v>1.441</v>
      </c>
      <c r="C21">
        <v>1.413</v>
      </c>
      <c r="D21">
        <v>1.589</v>
      </c>
      <c r="E21">
        <v>1.358</v>
      </c>
      <c r="F21">
        <v>1.385</v>
      </c>
      <c r="H21">
        <v>1.072</v>
      </c>
      <c r="I21">
        <v>1.324</v>
      </c>
      <c r="K21">
        <v>1.109</v>
      </c>
      <c r="L21">
        <v>0.967</v>
      </c>
      <c r="M21">
        <v>0.98</v>
      </c>
      <c r="N21">
        <v>1.121</v>
      </c>
      <c r="O21">
        <v>1.015</v>
      </c>
      <c r="P21">
        <v>1.014</v>
      </c>
      <c r="R21">
        <v>0.6820000000000001</v>
      </c>
      <c r="S21">
        <v>1.13</v>
      </c>
      <c r="T21">
        <v>0.902</v>
      </c>
      <c r="U21">
        <v>0.758</v>
      </c>
      <c r="V21">
        <v>0.859</v>
      </c>
      <c r="W21">
        <v>0.8100000000000001</v>
      </c>
      <c r="X21">
        <v>0.646</v>
      </c>
      <c r="Y21">
        <v>0.738</v>
      </c>
      <c r="Z21">
        <v>0.866</v>
      </c>
      <c r="AA21">
        <v>0.6929999999999999</v>
      </c>
      <c r="AB21">
        <v>0.577</v>
      </c>
      <c r="AC21">
        <v>0.521</v>
      </c>
      <c r="AD21">
        <v>0.494</v>
      </c>
      <c r="AE21">
        <v>0.638</v>
      </c>
      <c r="AF21">
        <v>0.553</v>
      </c>
      <c r="AG21">
        <v>0.419</v>
      </c>
      <c r="AH21">
        <v>0.578</v>
      </c>
      <c r="AI21">
        <v>0.601</v>
      </c>
      <c r="AJ21">
        <v>1.037</v>
      </c>
      <c r="AK21">
        <v>0.419</v>
      </c>
      <c r="AM21">
        <v>0.406</v>
      </c>
      <c r="AN21">
        <v>0.436</v>
      </c>
      <c r="AO21">
        <v>0.462</v>
      </c>
      <c r="AP21">
        <v>0.577</v>
      </c>
      <c r="AQ21">
        <v>0.406</v>
      </c>
      <c r="AR21">
        <v>0.483</v>
      </c>
      <c r="AS21">
        <v>0.504</v>
      </c>
      <c r="AT21">
        <v>0.488</v>
      </c>
      <c r="AU21">
        <v>0.499</v>
      </c>
      <c r="AW21">
        <v>0.472</v>
      </c>
      <c r="AX21">
        <v>0.721</v>
      </c>
      <c r="AY21">
        <v>0.419</v>
      </c>
      <c r="AZ21">
        <v>0.432</v>
      </c>
    </row>
    <row r="22" spans="1:52">
      <c r="A22" s="1">
        <v>17</v>
      </c>
      <c r="B22">
        <v>1.385</v>
      </c>
      <c r="C22">
        <v>1.456</v>
      </c>
      <c r="D22">
        <v>1.427</v>
      </c>
      <c r="E22">
        <v>1.275</v>
      </c>
      <c r="F22">
        <v>1.289</v>
      </c>
      <c r="H22">
        <v>1.11</v>
      </c>
      <c r="I22">
        <v>1.206</v>
      </c>
      <c r="K22">
        <v>1.122</v>
      </c>
      <c r="L22">
        <v>0.955</v>
      </c>
      <c r="M22">
        <v>1.049</v>
      </c>
      <c r="N22">
        <v>1.134</v>
      </c>
      <c r="O22">
        <v>0.859</v>
      </c>
      <c r="P22">
        <v>1.05</v>
      </c>
      <c r="R22">
        <v>0.702</v>
      </c>
      <c r="S22">
        <v>1.188</v>
      </c>
      <c r="T22">
        <v>0.891</v>
      </c>
      <c r="U22">
        <v>0.71</v>
      </c>
      <c r="V22">
        <v>0.828</v>
      </c>
      <c r="W22">
        <v>0.709</v>
      </c>
      <c r="X22">
        <v>0.601</v>
      </c>
      <c r="Y22">
        <v>0.788</v>
      </c>
      <c r="Z22">
        <v>0.6820000000000001</v>
      </c>
      <c r="AA22">
        <v>0.7</v>
      </c>
      <c r="AB22">
        <v>0.637</v>
      </c>
      <c r="AC22">
        <v>0.593</v>
      </c>
      <c r="AD22">
        <v>0.5</v>
      </c>
      <c r="AE22">
        <v>0.594</v>
      </c>
      <c r="AF22">
        <v>0.529</v>
      </c>
      <c r="AG22">
        <v>0.488</v>
      </c>
      <c r="AH22">
        <v>0.602</v>
      </c>
      <c r="AI22">
        <v>0.585</v>
      </c>
      <c r="AJ22">
        <v>0.945</v>
      </c>
      <c r="AK22">
        <v>0.412</v>
      </c>
      <c r="AM22">
        <v>0.406</v>
      </c>
      <c r="AN22">
        <v>0.399</v>
      </c>
      <c r="AO22">
        <v>0.569</v>
      </c>
      <c r="AP22">
        <v>0.505</v>
      </c>
      <c r="AQ22">
        <v>0.419</v>
      </c>
      <c r="AR22">
        <v>0.466</v>
      </c>
      <c r="AS22">
        <v>0.505</v>
      </c>
      <c r="AT22">
        <v>0.48</v>
      </c>
      <c r="AU22">
        <v>0.486</v>
      </c>
      <c r="AW22">
        <v>0.502</v>
      </c>
      <c r="AX22">
        <v>0.468</v>
      </c>
      <c r="AY22">
        <v>0.419</v>
      </c>
      <c r="AZ22">
        <v>0.444</v>
      </c>
    </row>
    <row r="23" spans="1:52">
      <c r="A23" s="1">
        <v>18</v>
      </c>
      <c r="B23">
        <v>1.385</v>
      </c>
      <c r="C23">
        <v>1.606</v>
      </c>
      <c r="D23">
        <v>1.43</v>
      </c>
      <c r="E23">
        <v>1.372</v>
      </c>
      <c r="F23">
        <v>1.197</v>
      </c>
      <c r="H23">
        <v>1.185</v>
      </c>
      <c r="I23">
        <v>1.122</v>
      </c>
      <c r="K23">
        <v>1.134</v>
      </c>
      <c r="L23">
        <v>1.037</v>
      </c>
      <c r="M23">
        <v>1.147</v>
      </c>
      <c r="N23">
        <v>1.135</v>
      </c>
      <c r="O23">
        <v>1.019</v>
      </c>
      <c r="P23">
        <v>1.049</v>
      </c>
      <c r="R23">
        <v>0.829</v>
      </c>
      <c r="S23">
        <v>0.863</v>
      </c>
      <c r="T23">
        <v>0.819</v>
      </c>
      <c r="U23">
        <v>0.849</v>
      </c>
      <c r="V23">
        <v>0.8179999999999999</v>
      </c>
      <c r="W23">
        <v>0.799</v>
      </c>
      <c r="X23">
        <v>0.753</v>
      </c>
      <c r="Y23">
        <v>0.797</v>
      </c>
      <c r="Z23">
        <v>0.788</v>
      </c>
      <c r="AA23">
        <v>0.619</v>
      </c>
      <c r="AB23">
        <v>0.749</v>
      </c>
      <c r="AC23">
        <v>0.585</v>
      </c>
      <c r="AD23">
        <v>0.604</v>
      </c>
      <c r="AE23">
        <v>0.646</v>
      </c>
      <c r="AF23">
        <v>0.66</v>
      </c>
      <c r="AG23">
        <v>0.45</v>
      </c>
      <c r="AH23">
        <v>0.629</v>
      </c>
      <c r="AI23">
        <v>0.634</v>
      </c>
      <c r="AJ23">
        <v>0.788</v>
      </c>
      <c r="AK23">
        <v>0.443</v>
      </c>
      <c r="AN23">
        <v>0.431</v>
      </c>
      <c r="AO23">
        <v>0.639</v>
      </c>
      <c r="AP23">
        <v>0.516</v>
      </c>
      <c r="AQ23">
        <v>0.466</v>
      </c>
      <c r="AR23">
        <v>0.516</v>
      </c>
      <c r="AS23">
        <v>0.524</v>
      </c>
      <c r="AT23">
        <v>0.507</v>
      </c>
      <c r="AU23">
        <v>0.526</v>
      </c>
      <c r="AW23">
        <v>0.483</v>
      </c>
      <c r="AX23">
        <v>0.467</v>
      </c>
      <c r="AY23">
        <v>0.445</v>
      </c>
      <c r="AZ23">
        <v>0.467</v>
      </c>
    </row>
    <row r="24" spans="1:52">
      <c r="A24" s="1">
        <v>19</v>
      </c>
      <c r="B24">
        <v>1.25</v>
      </c>
      <c r="C24">
        <v>1.5</v>
      </c>
      <c r="D24">
        <v>1.529</v>
      </c>
      <c r="E24">
        <v>1.344</v>
      </c>
      <c r="F24">
        <v>1.317</v>
      </c>
      <c r="H24">
        <v>1.134</v>
      </c>
      <c r="I24">
        <v>1.097</v>
      </c>
      <c r="K24">
        <v>1.121</v>
      </c>
      <c r="L24">
        <v>1.037</v>
      </c>
      <c r="M24">
        <v>1.159</v>
      </c>
      <c r="N24">
        <v>1.002</v>
      </c>
      <c r="O24">
        <v>0.99</v>
      </c>
      <c r="P24">
        <v>1.063</v>
      </c>
      <c r="R24">
        <v>0.6840000000000001</v>
      </c>
      <c r="S24">
        <v>0.839</v>
      </c>
      <c r="T24">
        <v>0.848</v>
      </c>
      <c r="U24">
        <v>0.719</v>
      </c>
      <c r="V24">
        <v>0.848</v>
      </c>
      <c r="W24">
        <v>0.7</v>
      </c>
      <c r="X24">
        <v>0.6929999999999999</v>
      </c>
      <c r="Y24">
        <v>0.758</v>
      </c>
      <c r="Z24">
        <v>0.709</v>
      </c>
      <c r="AA24">
        <v>0.76</v>
      </c>
      <c r="AB24">
        <v>0.655</v>
      </c>
      <c r="AC24">
        <v>0.593</v>
      </c>
      <c r="AD24">
        <v>0.569</v>
      </c>
      <c r="AE24">
        <v>0.619</v>
      </c>
      <c r="AF24">
        <v>0.569</v>
      </c>
      <c r="AG24">
        <v>0.438</v>
      </c>
      <c r="AH24">
        <v>0.62</v>
      </c>
      <c r="AI24">
        <v>0.595</v>
      </c>
      <c r="AJ24">
        <v>0.571</v>
      </c>
      <c r="AK24">
        <v>0.399</v>
      </c>
      <c r="AN24">
        <v>0.472</v>
      </c>
      <c r="AO24">
        <v>0.577</v>
      </c>
      <c r="AP24">
        <v>0.57</v>
      </c>
      <c r="AQ24">
        <v>0.48</v>
      </c>
      <c r="AR24">
        <v>0.515</v>
      </c>
      <c r="AS24">
        <v>0.581</v>
      </c>
      <c r="AT24">
        <v>0.51</v>
      </c>
      <c r="AU24">
        <v>0.496</v>
      </c>
      <c r="AW24">
        <v>0.524</v>
      </c>
      <c r="AX24">
        <v>0.472</v>
      </c>
      <c r="AY24">
        <v>0.638</v>
      </c>
      <c r="AZ24">
        <v>0.483</v>
      </c>
    </row>
    <row r="25" spans="1:52">
      <c r="A25" s="1">
        <v>20</v>
      </c>
      <c r="B25">
        <v>1.344</v>
      </c>
      <c r="C25">
        <v>1.516</v>
      </c>
      <c r="D25">
        <v>1.559</v>
      </c>
      <c r="E25">
        <v>1.398</v>
      </c>
      <c r="F25">
        <v>1.399</v>
      </c>
      <c r="H25">
        <v>1.172</v>
      </c>
      <c r="I25">
        <v>1.197</v>
      </c>
      <c r="K25">
        <v>1.121</v>
      </c>
      <c r="L25">
        <v>0.956</v>
      </c>
      <c r="M25">
        <v>1.109</v>
      </c>
      <c r="N25">
        <v>0.978</v>
      </c>
      <c r="O25">
        <v>1.072</v>
      </c>
      <c r="P25">
        <v>0.945</v>
      </c>
      <c r="R25">
        <v>0.655</v>
      </c>
      <c r="S25">
        <v>0.827</v>
      </c>
      <c r="T25">
        <v>0.758</v>
      </c>
      <c r="U25">
        <v>0.8070000000000001</v>
      </c>
      <c r="V25">
        <v>0.88</v>
      </c>
      <c r="W25">
        <v>0.738</v>
      </c>
      <c r="X25">
        <v>0.655</v>
      </c>
      <c r="Y25">
        <v>0.769</v>
      </c>
      <c r="Z25">
        <v>0.6919999999999999</v>
      </c>
      <c r="AA25">
        <v>0.71</v>
      </c>
      <c r="AB25">
        <v>0.553</v>
      </c>
      <c r="AC25">
        <v>0.594</v>
      </c>
      <c r="AD25">
        <v>0.513</v>
      </c>
      <c r="AE25">
        <v>0.537</v>
      </c>
      <c r="AF25">
        <v>0.494</v>
      </c>
      <c r="AG25">
        <v>0.45</v>
      </c>
      <c r="AH25">
        <v>0.5600000000000001</v>
      </c>
      <c r="AI25">
        <v>0.675</v>
      </c>
      <c r="AJ25">
        <v>0.496</v>
      </c>
      <c r="AK25">
        <v>0.399</v>
      </c>
      <c r="AN25">
        <v>0.45</v>
      </c>
      <c r="AO25">
        <v>0.502</v>
      </c>
      <c r="AP25">
        <v>0.513</v>
      </c>
      <c r="AQ25">
        <v>0.513</v>
      </c>
      <c r="AR25">
        <v>0.603</v>
      </c>
      <c r="AS25">
        <v>0.892</v>
      </c>
      <c r="AT25">
        <v>0.478</v>
      </c>
      <c r="AU25">
        <v>0.574</v>
      </c>
      <c r="AW25">
        <v>0.548</v>
      </c>
      <c r="AX25">
        <v>0.443</v>
      </c>
      <c r="AY25">
        <v>0.482</v>
      </c>
      <c r="AZ25">
        <v>0.456</v>
      </c>
    </row>
    <row r="26" spans="1:52">
      <c r="A26" s="1">
        <v>21</v>
      </c>
      <c r="B26">
        <v>1.371</v>
      </c>
      <c r="C26">
        <v>1.62</v>
      </c>
      <c r="D26">
        <v>1.544</v>
      </c>
      <c r="E26">
        <v>1.399</v>
      </c>
      <c r="F26">
        <v>1.412</v>
      </c>
      <c r="H26">
        <v>1.224</v>
      </c>
      <c r="I26">
        <v>1.248</v>
      </c>
      <c r="K26">
        <v>1.121</v>
      </c>
      <c r="L26">
        <v>0.944</v>
      </c>
      <c r="M26">
        <v>1.049</v>
      </c>
      <c r="N26">
        <v>1.026</v>
      </c>
      <c r="O26">
        <v>1.172</v>
      </c>
      <c r="P26">
        <v>0.912</v>
      </c>
      <c r="R26">
        <v>0.6820000000000001</v>
      </c>
      <c r="S26">
        <v>0.902</v>
      </c>
      <c r="T26">
        <v>0.838</v>
      </c>
      <c r="U26">
        <v>0.758</v>
      </c>
      <c r="V26">
        <v>0.902</v>
      </c>
      <c r="W26">
        <v>0.748</v>
      </c>
      <c r="X26">
        <v>0.719</v>
      </c>
      <c r="Y26">
        <v>0.788</v>
      </c>
      <c r="Z26">
        <v>0.879</v>
      </c>
      <c r="AA26">
        <v>0.768</v>
      </c>
      <c r="AB26">
        <v>0.639</v>
      </c>
      <c r="AC26">
        <v>0.637</v>
      </c>
      <c r="AD26">
        <v>0.593</v>
      </c>
      <c r="AE26">
        <v>0.586</v>
      </c>
      <c r="AF26">
        <v>0.455</v>
      </c>
      <c r="AG26">
        <v>0.486</v>
      </c>
      <c r="AH26">
        <v>0.675</v>
      </c>
      <c r="AI26">
        <v>1.236</v>
      </c>
      <c r="AJ26">
        <v>0.494</v>
      </c>
      <c r="AK26">
        <v>0.426</v>
      </c>
      <c r="AN26">
        <v>0.45</v>
      </c>
      <c r="AO26">
        <v>0.521</v>
      </c>
      <c r="AP26">
        <v>0.513</v>
      </c>
      <c r="AQ26">
        <v>0.507</v>
      </c>
      <c r="AR26">
        <v>0.537</v>
      </c>
      <c r="AS26">
        <v>0.9350000000000001</v>
      </c>
      <c r="AT26">
        <v>0.461</v>
      </c>
      <c r="AU26">
        <v>0.488</v>
      </c>
      <c r="AW26">
        <v>0.51</v>
      </c>
      <c r="AY26">
        <v>0.419</v>
      </c>
      <c r="AZ26">
        <v>0.48</v>
      </c>
    </row>
    <row r="27" spans="1:52">
      <c r="A27" s="1">
        <v>22</v>
      </c>
      <c r="B27">
        <v>1.56</v>
      </c>
      <c r="C27">
        <v>1.559</v>
      </c>
      <c r="D27">
        <v>1.589</v>
      </c>
      <c r="E27">
        <v>1.427</v>
      </c>
      <c r="F27">
        <v>1.457</v>
      </c>
      <c r="H27">
        <v>1.236</v>
      </c>
      <c r="I27">
        <v>1.223</v>
      </c>
      <c r="K27">
        <v>1.038</v>
      </c>
      <c r="L27">
        <v>1.014</v>
      </c>
      <c r="M27">
        <v>1.099</v>
      </c>
      <c r="N27">
        <v>1.185</v>
      </c>
      <c r="O27">
        <v>1.21</v>
      </c>
      <c r="P27">
        <v>1.026</v>
      </c>
      <c r="R27">
        <v>0.6820000000000001</v>
      </c>
      <c r="S27">
        <v>0.88</v>
      </c>
      <c r="T27">
        <v>0.902</v>
      </c>
      <c r="U27">
        <v>0.797</v>
      </c>
      <c r="V27">
        <v>0.912</v>
      </c>
      <c r="W27">
        <v>0.838</v>
      </c>
      <c r="X27">
        <v>0.739</v>
      </c>
      <c r="Y27">
        <v>0.881</v>
      </c>
      <c r="Z27">
        <v>0.6820000000000001</v>
      </c>
      <c r="AA27">
        <v>0.729</v>
      </c>
      <c r="AB27">
        <v>0.729</v>
      </c>
      <c r="AC27">
        <v>0.594</v>
      </c>
      <c r="AD27">
        <v>0.516</v>
      </c>
      <c r="AE27">
        <v>2.404</v>
      </c>
      <c r="AF27">
        <v>0.483</v>
      </c>
      <c r="AG27">
        <v>0.516</v>
      </c>
      <c r="AH27">
        <v>0.71</v>
      </c>
      <c r="AI27">
        <v>1.276</v>
      </c>
      <c r="AJ27">
        <v>0.577</v>
      </c>
      <c r="AK27">
        <v>0.438</v>
      </c>
      <c r="AN27">
        <v>0.439</v>
      </c>
      <c r="AO27">
        <v>0.649</v>
      </c>
      <c r="AP27">
        <v>0.545</v>
      </c>
      <c r="AQ27">
        <v>0.478</v>
      </c>
      <c r="AR27">
        <v>0.537</v>
      </c>
      <c r="AS27">
        <v>0.592</v>
      </c>
      <c r="AT27">
        <v>0.438</v>
      </c>
      <c r="AU27">
        <v>0.486</v>
      </c>
      <c r="AV27">
        <v>0.54</v>
      </c>
      <c r="AW27">
        <v>0.524</v>
      </c>
      <c r="AY27">
        <v>0.443</v>
      </c>
      <c r="AZ27">
        <v>0.594</v>
      </c>
    </row>
    <row r="28" spans="1:52">
      <c r="A28" s="1">
        <v>23</v>
      </c>
      <c r="B28">
        <v>1.442</v>
      </c>
      <c r="C28">
        <v>1.516</v>
      </c>
      <c r="D28">
        <v>1.544</v>
      </c>
      <c r="E28">
        <v>1.502</v>
      </c>
      <c r="F28">
        <v>1.316</v>
      </c>
      <c r="H28">
        <v>1.306</v>
      </c>
      <c r="I28">
        <v>1.249</v>
      </c>
      <c r="K28">
        <v>1.049</v>
      </c>
      <c r="L28">
        <v>1.064</v>
      </c>
      <c r="M28">
        <v>1.265</v>
      </c>
      <c r="N28">
        <v>1.147</v>
      </c>
      <c r="O28">
        <v>1.266</v>
      </c>
      <c r="P28">
        <v>1.109</v>
      </c>
      <c r="R28">
        <v>0.6820000000000001</v>
      </c>
      <c r="S28">
        <v>0.916</v>
      </c>
      <c r="T28">
        <v>0.956</v>
      </c>
      <c r="U28">
        <v>0.871</v>
      </c>
      <c r="V28">
        <v>0.859</v>
      </c>
      <c r="W28">
        <v>0.946</v>
      </c>
      <c r="X28">
        <v>0.8070000000000001</v>
      </c>
      <c r="Y28">
        <v>0.891</v>
      </c>
      <c r="Z28">
        <v>0.6840000000000001</v>
      </c>
      <c r="AA28">
        <v>0.748</v>
      </c>
      <c r="AB28">
        <v>0.75</v>
      </c>
      <c r="AC28">
        <v>0.5</v>
      </c>
      <c r="AD28">
        <v>0.603</v>
      </c>
      <c r="AE28">
        <v>1.256</v>
      </c>
      <c r="AF28">
        <v>0.59</v>
      </c>
      <c r="AG28">
        <v>0.494</v>
      </c>
      <c r="AH28">
        <v>0.851</v>
      </c>
      <c r="AI28">
        <v>1.357</v>
      </c>
      <c r="AJ28">
        <v>0.629</v>
      </c>
      <c r="AK28">
        <v>0.45</v>
      </c>
      <c r="AN28">
        <v>0.534</v>
      </c>
      <c r="AO28">
        <v>0.723</v>
      </c>
      <c r="AP28">
        <v>0.664</v>
      </c>
      <c r="AQ28">
        <v>0.5</v>
      </c>
      <c r="AR28">
        <v>0.64</v>
      </c>
      <c r="AS28">
        <v>0.483</v>
      </c>
      <c r="AT28">
        <v>0.48</v>
      </c>
      <c r="AU28">
        <v>0.504</v>
      </c>
      <c r="AV28">
        <v>0.6919999999999999</v>
      </c>
      <c r="AW28">
        <v>0.521</v>
      </c>
      <c r="AY28">
        <v>0.406</v>
      </c>
      <c r="AZ28">
        <v>1.003</v>
      </c>
    </row>
  </sheetData>
  <mergeCells count="2">
    <mergeCell ref="B1:X1"/>
    <mergeCell ref="Y1:BA1"/>
  </mergeCells>
  <conditionalFormatting sqref="B5:BA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0.7821666666666668</v>
      </c>
      <c r="C2">
        <v>0.5784166666666665</v>
      </c>
      <c r="D2">
        <v>0.8154833333333332</v>
      </c>
      <c r="E2">
        <v>0.840374999999999</v>
      </c>
      <c r="F2">
        <v>0.964239583333332</v>
      </c>
      <c r="G2">
        <v>1.009904761904761</v>
      </c>
      <c r="H2">
        <v>0.848138888888889</v>
      </c>
    </row>
    <row r="3" spans="1:8">
      <c r="A3" s="1">
        <v>1</v>
      </c>
      <c r="B3">
        <v>0.9042261904761901</v>
      </c>
      <c r="C3">
        <v>0.7693888888888886</v>
      </c>
      <c r="D3">
        <v>0.8228500000000003</v>
      </c>
      <c r="E3">
        <v>1.009364583333333</v>
      </c>
      <c r="F3">
        <v>1.232822916666666</v>
      </c>
      <c r="G3">
        <v>0.9990952380952384</v>
      </c>
      <c r="H3">
        <v>0.8716111111111119</v>
      </c>
    </row>
    <row r="4" spans="1:8">
      <c r="A4" s="1">
        <v>2</v>
      </c>
      <c r="B4">
        <v>1.548142857142857</v>
      </c>
      <c r="C4">
        <v>1.101499999999999</v>
      </c>
      <c r="D4">
        <v>1.273083333333333</v>
      </c>
      <c r="E4">
        <v>1.375145833333334</v>
      </c>
      <c r="F4">
        <v>2.291270833333332</v>
      </c>
      <c r="G4">
        <v>0.9796666666666672</v>
      </c>
      <c r="H4">
        <v>0.9175138888888892</v>
      </c>
    </row>
    <row r="5" spans="1:8">
      <c r="A5" s="1">
        <v>3</v>
      </c>
      <c r="B5">
        <v>3.103115384615384</v>
      </c>
      <c r="C5">
        <v>1.400027777777777</v>
      </c>
      <c r="D5">
        <v>2.359048780487805</v>
      </c>
      <c r="E5">
        <v>2.748656249999998</v>
      </c>
      <c r="F5">
        <v>3.720062499999998</v>
      </c>
      <c r="G5">
        <v>1.005428571428572</v>
      </c>
      <c r="H5">
        <v>0.9159583333333337</v>
      </c>
    </row>
    <row r="6" spans="1:8">
      <c r="A6" s="1">
        <v>4</v>
      </c>
      <c r="B6">
        <v>6.103149999999997</v>
      </c>
      <c r="C6">
        <v>0.9274722222222219</v>
      </c>
      <c r="D6">
        <v>6.637142857142858</v>
      </c>
      <c r="E6">
        <v>7.208437500000002</v>
      </c>
      <c r="F6">
        <v>7.163020833333332</v>
      </c>
      <c r="G6">
        <v>1.19320238095238</v>
      </c>
      <c r="H6">
        <v>0.9059166666666675</v>
      </c>
    </row>
    <row r="7" spans="1:8">
      <c r="A7" s="1">
        <v>5</v>
      </c>
      <c r="B7">
        <v>2.298605633802816</v>
      </c>
      <c r="C7">
        <v>1.054583333333333</v>
      </c>
      <c r="D7">
        <v>2.56925</v>
      </c>
      <c r="E7">
        <v>1.600260416666668</v>
      </c>
      <c r="F7">
        <v>2.853892857142855</v>
      </c>
      <c r="G7">
        <v>1.37995238095238</v>
      </c>
      <c r="H7">
        <v>1.019847222222222</v>
      </c>
    </row>
    <row r="8" spans="1:8">
      <c r="A8" s="1">
        <v>6</v>
      </c>
      <c r="B8">
        <v>2.164097222222222</v>
      </c>
      <c r="C8">
        <v>1.506222222222222</v>
      </c>
      <c r="D8">
        <v>1.474630952380952</v>
      </c>
      <c r="E8">
        <v>2.091562500000001</v>
      </c>
      <c r="F8">
        <v>2.515035714285715</v>
      </c>
      <c r="G8">
        <v>0.929380952380951</v>
      </c>
      <c r="H8">
        <v>0.8961325301204818</v>
      </c>
    </row>
    <row r="9" spans="1:8">
      <c r="A9" s="1">
        <v>7</v>
      </c>
      <c r="B9">
        <v>0.7413194444444446</v>
      </c>
      <c r="C9">
        <v>0.7777222222222219</v>
      </c>
      <c r="D9">
        <v>0.9926904761904761</v>
      </c>
      <c r="E9">
        <v>0.9235937499999994</v>
      </c>
      <c r="F9">
        <v>0.9080476190476185</v>
      </c>
      <c r="G9">
        <v>0.9003571428571413</v>
      </c>
      <c r="H9">
        <v>0.8484999999999998</v>
      </c>
    </row>
    <row r="10" spans="1:8">
      <c r="A10" s="1">
        <v>8</v>
      </c>
      <c r="B10">
        <v>0.7754027777777781</v>
      </c>
      <c r="C10">
        <v>0.6743888888888884</v>
      </c>
      <c r="D10">
        <v>0.834285714285714</v>
      </c>
      <c r="E10">
        <v>0.8720104166666657</v>
      </c>
      <c r="F10">
        <v>0.860666666666665</v>
      </c>
      <c r="G10">
        <v>0.9202857142857126</v>
      </c>
      <c r="H10">
        <v>0.8409761904761901</v>
      </c>
    </row>
    <row r="11" spans="1:8">
      <c r="A11" s="1">
        <v>9</v>
      </c>
      <c r="B11">
        <v>0.7052222222222227</v>
      </c>
      <c r="C11">
        <v>0.6832777777777772</v>
      </c>
      <c r="D11">
        <v>0.8282619047619044</v>
      </c>
      <c r="E11">
        <v>0.9041770833333328</v>
      </c>
      <c r="F11">
        <v>0.8564285714285699</v>
      </c>
      <c r="G11">
        <v>0.9383095238095219</v>
      </c>
      <c r="H11">
        <v>0.8170952380952377</v>
      </c>
    </row>
    <row r="12" spans="1:8">
      <c r="A12" s="1">
        <v>10</v>
      </c>
      <c r="B12">
        <v>0.6796944444444448</v>
      </c>
      <c r="C12">
        <v>0.6757499999999995</v>
      </c>
      <c r="D12">
        <v>0.9558421052631562</v>
      </c>
      <c r="E12">
        <v>0.9604285714285704</v>
      </c>
      <c r="F12">
        <v>0.8424285714285707</v>
      </c>
      <c r="G12">
        <v>0.9108809523809503</v>
      </c>
      <c r="H12">
        <v>0.8131190476190475</v>
      </c>
    </row>
    <row r="13" spans="1:8">
      <c r="A13" s="1">
        <v>11</v>
      </c>
      <c r="B13">
        <v>0.6690277777777781</v>
      </c>
      <c r="C13">
        <v>0.7262127659574464</v>
      </c>
      <c r="D13">
        <v>0.858937499999998</v>
      </c>
      <c r="E13">
        <v>0.937404761904761</v>
      </c>
      <c r="F13">
        <v>0.854357142857142</v>
      </c>
      <c r="G13">
        <v>0.8886547619047602</v>
      </c>
      <c r="H13">
        <v>0.7881904761904766</v>
      </c>
    </row>
    <row r="14" spans="1:8">
      <c r="A14" s="1">
        <v>12</v>
      </c>
      <c r="B14">
        <v>0.697444444444445</v>
      </c>
      <c r="C14">
        <v>0.617206896551724</v>
      </c>
      <c r="D14">
        <v>0.853041666666665</v>
      </c>
      <c r="E14">
        <v>0.9002142857142852</v>
      </c>
      <c r="F14">
        <v>0.7927857142857141</v>
      </c>
      <c r="G14">
        <v>0.8619880952380944</v>
      </c>
      <c r="H14">
        <v>0.7414761904761912</v>
      </c>
    </row>
    <row r="15" spans="1:8">
      <c r="A15" s="1">
        <v>13</v>
      </c>
      <c r="B15">
        <v>0.6656388888888889</v>
      </c>
      <c r="C15">
        <v>0.5866999999999998</v>
      </c>
      <c r="D15">
        <v>0.8167499999999985</v>
      </c>
      <c r="E15">
        <v>0.8944999999999994</v>
      </c>
      <c r="F15">
        <v>0.7581666666666669</v>
      </c>
      <c r="G15">
        <v>0.8575238095238078</v>
      </c>
      <c r="H15">
        <v>0.7322023809523814</v>
      </c>
    </row>
    <row r="16" spans="1:8">
      <c r="A16" s="1">
        <v>14</v>
      </c>
      <c r="B16">
        <v>0.6441666666666669</v>
      </c>
      <c r="C16">
        <v>0.5755999999999999</v>
      </c>
      <c r="D16">
        <v>0.806677083333332</v>
      </c>
      <c r="E16">
        <v>0.848499999999999</v>
      </c>
      <c r="F16">
        <v>0.7630238095238098</v>
      </c>
      <c r="G16">
        <v>0.8206785714285709</v>
      </c>
      <c r="H16">
        <v>0.7119642857142865</v>
      </c>
    </row>
    <row r="17" spans="1:8">
      <c r="A17" s="1">
        <v>15</v>
      </c>
      <c r="B17">
        <v>0.6315555555555559</v>
      </c>
      <c r="C17">
        <v>0.5785333333333332</v>
      </c>
      <c r="D17">
        <v>0.7678854166666654</v>
      </c>
      <c r="E17">
        <v>0.8507023809523799</v>
      </c>
      <c r="F17">
        <v>0.7881190476190479</v>
      </c>
      <c r="G17">
        <v>0.8850357142857126</v>
      </c>
      <c r="H17">
        <v>0.7294761904761913</v>
      </c>
    </row>
    <row r="18" spans="1:8">
      <c r="A18" s="1">
        <v>16</v>
      </c>
      <c r="B18">
        <v>0.6658999999999999</v>
      </c>
      <c r="C18">
        <v>0.5735333333333333</v>
      </c>
      <c r="D18">
        <v>0.8538749999999973</v>
      </c>
      <c r="E18">
        <v>0.9073809523809512</v>
      </c>
      <c r="F18">
        <v>0.8136547619047614</v>
      </c>
      <c r="G18">
        <v>0.8453333333333335</v>
      </c>
      <c r="H18">
        <v>0.7176071428571434</v>
      </c>
    </row>
    <row r="19" spans="1:8">
      <c r="A19" s="1">
        <v>17</v>
      </c>
      <c r="B19">
        <v>0.6533499999999998</v>
      </c>
      <c r="C19">
        <v>0.5807999999999999</v>
      </c>
      <c r="D19">
        <v>0.8365937499999979</v>
      </c>
      <c r="E19">
        <v>0.9247738095238095</v>
      </c>
      <c r="F19">
        <v>0.7856428571428579</v>
      </c>
      <c r="G19">
        <v>0.7696309523809517</v>
      </c>
      <c r="H19">
        <v>0.6921785714285722</v>
      </c>
    </row>
    <row r="20" spans="1:8">
      <c r="A20" s="1">
        <v>18</v>
      </c>
      <c r="B20">
        <v>0.7047000000000001</v>
      </c>
      <c r="C20">
        <v>0.6987083333333332</v>
      </c>
      <c r="D20">
        <v>0.833135416666665</v>
      </c>
      <c r="E20">
        <v>0.9400952380952381</v>
      </c>
      <c r="F20">
        <v>0.8278690476190474</v>
      </c>
      <c r="G20">
        <v>0.7878095238095235</v>
      </c>
      <c r="H20">
        <v>0.7218333333333338</v>
      </c>
    </row>
    <row r="21" spans="1:8">
      <c r="A21" s="1">
        <v>19</v>
      </c>
      <c r="B21">
        <v>0.6993666666666667</v>
      </c>
      <c r="C21">
        <v>0.6302083333333329</v>
      </c>
      <c r="D21">
        <v>0.7969895833333323</v>
      </c>
      <c r="E21">
        <v>0.9373452380952377</v>
      </c>
      <c r="F21">
        <v>0.7990952380952385</v>
      </c>
      <c r="G21">
        <v>0.7568928571428571</v>
      </c>
      <c r="H21">
        <v>0.7429642857142861</v>
      </c>
    </row>
    <row r="22" spans="1:8">
      <c r="A22" s="1">
        <v>20</v>
      </c>
      <c r="B22">
        <v>0.7321833333333329</v>
      </c>
      <c r="C22">
        <v>0.598833333333333</v>
      </c>
      <c r="D22">
        <v>0.8081354166666653</v>
      </c>
      <c r="E22">
        <v>0.9073809523809525</v>
      </c>
      <c r="F22">
        <v>0.8046666666666666</v>
      </c>
      <c r="G22">
        <v>0.7710714285714285</v>
      </c>
      <c r="H22">
        <v>0.7258214285714294</v>
      </c>
    </row>
    <row r="23" spans="1:8">
      <c r="A23" s="1">
        <v>21</v>
      </c>
      <c r="B23">
        <v>0.7682333333333331</v>
      </c>
      <c r="C23">
        <v>0.5965416666666664</v>
      </c>
      <c r="D23">
        <v>0.8429895833333307</v>
      </c>
      <c r="E23">
        <v>0.9597142857142855</v>
      </c>
      <c r="F23">
        <v>0.889404761904761</v>
      </c>
      <c r="G23">
        <v>0.8519166666666673</v>
      </c>
      <c r="H23">
        <v>0.721047619047619</v>
      </c>
    </row>
    <row r="24" spans="1:8">
      <c r="A24" s="1">
        <v>22</v>
      </c>
      <c r="B24">
        <v>1.073500000000001</v>
      </c>
      <c r="C24">
        <v>0.6210624999999997</v>
      </c>
      <c r="D24">
        <v>0.8515208333333315</v>
      </c>
      <c r="E24">
        <v>0.9301684210526315</v>
      </c>
      <c r="F24">
        <v>0.9492499999999995</v>
      </c>
      <c r="G24">
        <v>0.8662500000000001</v>
      </c>
      <c r="H24">
        <v>0.7505476190476192</v>
      </c>
    </row>
    <row r="25" spans="1:8">
      <c r="A25" s="1">
        <v>23</v>
      </c>
      <c r="B25">
        <v>0.9196000000000004</v>
      </c>
      <c r="C25">
        <v>0.6606249999999997</v>
      </c>
      <c r="D25">
        <v>0.8680312499999984</v>
      </c>
      <c r="E25">
        <v>0.9999375</v>
      </c>
      <c r="F25">
        <v>0.9791904761904758</v>
      </c>
      <c r="G25">
        <v>0.8757916666666674</v>
      </c>
      <c r="H25">
        <v>0.7814285714285713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SWT-030-all flow</vt:lpstr>
      <vt:lpstr>SWT-030-stormflow clipped</vt:lpstr>
      <vt:lpstr>Rain</vt:lpstr>
      <vt:lpstr>SWT-030PivotTable-Avg</vt:lpstr>
      <vt:lpstr>SWT-030PivotTable-Avg7day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2021-07-07T19:59:44Z</dcterms:created>
  <dcterms:modified xsi:type="dcterms:W3CDTF">2021-07-07T19:59:44Z</dcterms:modified>
</cp:coreProperties>
</file>